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24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'raw(T)'!$B$1:$H$48833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<sst xmlns="http://schemas.openxmlformats.org/spreadsheetml/2006/main" count="99595" uniqueCount="49283">
  <si>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</si>
  <si>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</si>
  <si>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</si>
  <si>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</si>
  <si>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</si>
  <si>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Juni 2019,07:00  -  Dienstag, 18. Juni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</si>
  <si>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</si>
  <si>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</si>
  <si>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</si>
  <si>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</si>
  <si>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</si>
  <si>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</si>
  <si>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</si>
  <si>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</si>
  <si>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</si>
  <si>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</si>
  <si>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</si>
  <si>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</si>
  <si>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</si>
  <si>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</si>
  <si>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</si>
  <si>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</si>
  <si>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</si>
  <si>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</si>
  <si>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</si>
  <si>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</si>
  <si>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601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</si>
  <si>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</si>
  <si>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</si>
  <si>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</si>
  <si>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</si>
  <si>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</si>
  <si>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</si>
  <si>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</si>
  <si>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</si>
  <si>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</si>
  <si>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</si>
  <si>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</si>
  <si>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</si>
  <si>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</si>
  <si>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</si>
  <si>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</si>
  <si>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</si>
  <si>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</si>
  <si>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</si>
  <si>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</si>
  <si>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</si>
  <si>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</si>
  <si>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</si>
  <si>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</si>
  <si>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</si>
  <si>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</si>
  <si>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</si>
  <si>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</si>
  <si>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</si>
  <si>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</si>
  <si>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</si>
  <si>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</si>
  <si>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</si>
  <si>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</si>
  <si>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</si>
  <si>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</si>
  <si>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</si>
  <si>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</si>
  <si>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</si>
  <si>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</si>
  <si>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</si>
  <si>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</si>
  <si>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</si>
  <si>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</si>
  <si>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</si>
  <si>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</si>
  <si>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</si>
  <si>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</si>
  <si>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</si>
  <si>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</si>
  <si>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</si>
  <si>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</si>
  <si>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</si>
  <si>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</si>
  <si>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</si>
  <si>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</si>
  <si>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</si>
  <si>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</si>
  <si>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</si>
  <si>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</si>
  <si>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</si>
  <si>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</si>
  <si>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</si>
  <si>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</si>
  <si>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</si>
  <si>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</si>
  <si>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</si>
  <si>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</si>
  <si>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</si>
  <si>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</si>
  <si>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</si>
  <si>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</si>
  <si>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</si>
  <si>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</si>
  <si>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</si>
  <si>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</si>
  <si>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</si>
  <si>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</si>
  <si>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</si>
  <si>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</si>
  <si>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</si>
  <si>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</si>
  <si>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</si>
  <si>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</si>
  <si>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</si>
  <si>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</si>
  <si>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</si>
  <si>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</si>
  <si>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</si>
  <si>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</si>
  <si>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</si>
  <si>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</si>
  <si>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</si>
  <si>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</si>
  <si>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</si>
  <si>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</si>
  <si>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</si>
  <si>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</si>
  <si>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</si>
  <si>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</si>
  <si>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</si>
  <si>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</si>
  <si>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</si>
  <si>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</si>
  <si>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</si>
  <si>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</si>
  <si>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</si>
  <si>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</si>
  <si>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</si>
  <si>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</si>
  <si>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</si>
  <si>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</si>
  <si>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</si>
  <si>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</si>
  <si>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</si>
  <si>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</si>
  <si>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</si>
  <si>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</si>
  <si>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</si>
  <si>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</si>
  <si>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</si>
  <si>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</si>
  <si>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</si>
  <si>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</si>
  <si>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</si>
  <si>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</si>
  <si>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</si>
  <si>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</si>
  <si>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</si>
  <si>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</si>
  <si>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</si>
  <si>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</si>
  <si>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</si>
  <si>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</si>
  <si>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</si>
  <si>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</si>
  <si>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</si>
  <si>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</si>
  <si>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</si>
  <si>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</si>
  <si>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</si>
  <si>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</si>
  <si>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</si>
  <si>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</si>
  <si>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</si>
  <si>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</si>
  <si>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</si>
  <si>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</si>
  <si>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</si>
  <si>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</si>
  <si>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</si>
  <si>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</si>
  <si>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</si>
  <si>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</si>
  <si>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</si>
  <si>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</si>
  <si>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</si>
  <si>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</si>
  <si>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</si>
  <si>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</si>
  <si>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</si>
  <si>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</si>
  <si>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</si>
  <si>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</si>
  <si>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</si>
  <si>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</si>
  <si>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</si>
  <si>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</si>
  <si>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</si>
  <si>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</si>
  <si>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</si>
  <si>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</si>
  <si>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</si>
  <si>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</si>
  <si>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</si>
  <si>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</si>
  <si>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</si>
  <si>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</si>
  <si>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</si>
  <si>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</si>
  <si>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</si>
  <si>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</si>
  <si>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</si>
  <si>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</si>
  <si>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</si>
  <si>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</si>
  <si>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</si>
  <si>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</si>
  <si>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</si>
  <si>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</si>
  <si>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</si>
  <si>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</si>
  <si>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</si>
  <si>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</si>
  <si>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</si>
  <si>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</si>
  <si>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</si>
  <si>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</si>
  <si>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</si>
  <si>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</si>
  <si>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</si>
  <si>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</si>
  <si>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</si>
  <si>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</si>
  <si>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</si>
  <si>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</si>
  <si>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</si>
  <si>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</si>
  <si>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</si>
  <si>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</si>
  <si>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</si>
  <si>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</si>
  <si>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</si>
  <si>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</si>
  <si>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</si>
  <si>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</si>
  <si>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</si>
  <si>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11.06.2019 07:00-08:00</t>
  </si>
  <si>
    <t>11.06.2019 08:00-09:00</t>
  </si>
  <si>
    <t>11.06.2019 09:00-10:00</t>
  </si>
  <si>
    <t>11.06.2019 10:00-11:00</t>
  </si>
  <si>
    <t>11.06.2019 11:00-12:00</t>
  </si>
  <si>
    <t>11.06.2019 12:00-13:00</t>
  </si>
  <si>
    <t>11.06.2019 13:00-14:00</t>
  </si>
  <si>
    <t>11.06.2019 14:00-15:00</t>
  </si>
  <si>
    <t>11.06.2019 15:00-16:00</t>
  </si>
  <si>
    <t>11.06.2019 16:00-17:00</t>
  </si>
  <si>
    <t>11.06.2019 17:00-18:00</t>
  </si>
  <si>
    <t>11.06.2019 18:00-19:00</t>
  </si>
  <si>
    <t>11.06.2019 19:00-20:00</t>
  </si>
  <si>
    <t>11.06.2019 20:00-21:00</t>
  </si>
  <si>
    <t>11.06.2019 21:00-22:00</t>
  </si>
  <si>
    <t>11.06.2019 22:00-23:00</t>
  </si>
  <si>
    <t>11.06.2019 23:00-00:00</t>
  </si>
  <si>
    <t>12.06.2019 00:00-01:00</t>
  </si>
  <si>
    <t>12.06.2019 01:00-02:00</t>
  </si>
  <si>
    <t>12.06.2019 02:00-03:00</t>
  </si>
  <si>
    <t>12.06.2019 03:00-04:00</t>
  </si>
  <si>
    <t>12.06.2019 04:00-05:00</t>
  </si>
  <si>
    <t>12.06.2019 05:00-06:00</t>
  </si>
  <si>
    <t>12.06.2019 06:00-07:00</t>
  </si>
  <si>
    <t>12.06.2019 07:00-08:00</t>
  </si>
  <si>
    <t>12.06.2019 08:00-09:00</t>
  </si>
  <si>
    <t>12.06.2019 09:00-10:00</t>
  </si>
  <si>
    <t>12.06.2019 10:00-11:00</t>
  </si>
  <si>
    <t>12.06.2019 11:00-12:00</t>
  </si>
  <si>
    <t>12.06.2019 12:00-13:00</t>
  </si>
  <si>
    <t>12.06.2019 13:00-14:00</t>
  </si>
  <si>
    <t>12.06.2019 14:00-15:00</t>
  </si>
  <si>
    <t>12.06.2019 15:00-16:00</t>
  </si>
  <si>
    <t>12.06.2019 16:00-17:00</t>
  </si>
  <si>
    <t>12.06.2019 17:00-18:00</t>
  </si>
  <si>
    <t>12.06.2019 18:00-19:00</t>
  </si>
  <si>
    <t>12.06.2019 19:00-20:00</t>
  </si>
  <si>
    <t>12.06.2019 20:00-21:00</t>
  </si>
  <si>
    <t>12.06.2019 21:00-22:00</t>
  </si>
  <si>
    <t>12.06.2019 22:00-23:00</t>
  </si>
  <si>
    <t>12.06.2019 23:00-00:00</t>
  </si>
  <si>
    <t>13.06.2019 00:00-01:00</t>
  </si>
  <si>
    <t>13.06.2019 01:00-02:00</t>
  </si>
  <si>
    <t>13.06.2019 02:00-03:00</t>
  </si>
  <si>
    <t>13.06.2019 03:00-04:00</t>
  </si>
  <si>
    <t>13.06.2019 04:00-05:00</t>
  </si>
  <si>
    <t>13.06.2019 05:00-06:00</t>
  </si>
  <si>
    <t>13.06.2019 06:00-07:00</t>
  </si>
  <si>
    <t>13.06.2019 07:00-08:00</t>
  </si>
  <si>
    <t>13.06.2019 08:00-09:00</t>
  </si>
  <si>
    <t>13.06.2019 09:00-10:00</t>
  </si>
  <si>
    <t>13.06.2019 10:00-11:00</t>
  </si>
  <si>
    <t>13.06.2019 11:00-12:00</t>
  </si>
  <si>
    <t>13.06.2019 12:00-13:00</t>
  </si>
  <si>
    <t>13.06.2019 13:00-14:00</t>
  </si>
  <si>
    <t>13.06.2019 14:00-15:00</t>
  </si>
  <si>
    <t>13.06.2019 15:00-16:00</t>
  </si>
  <si>
    <t>13.06.2019 16:00-17:00</t>
  </si>
  <si>
    <t>13.06.2019 17:00-18:00</t>
  </si>
  <si>
    <t>13.06.2019 18:00-19:00</t>
  </si>
  <si>
    <t>13.06.2019 19:00-20:00</t>
  </si>
  <si>
    <t>13.06.2019 20:00-21:00</t>
  </si>
  <si>
    <t>13.06.2019 21:00-22:00</t>
  </si>
  <si>
    <t>13.06.2019 22:00-23:00</t>
  </si>
  <si>
    <t>13.06.2019 23:00-00:00</t>
  </si>
  <si>
    <t>14.06.2019 00:00-01:00</t>
  </si>
  <si>
    <t>14.06.2019 01:00-02:00</t>
  </si>
  <si>
    <t>14.06.2019 02:00-03:00</t>
  </si>
  <si>
    <t>14.06.2019 03:00-04:00</t>
  </si>
  <si>
    <t>14.06.2019 04:00-05:00</t>
  </si>
  <si>
    <t>14.06.2019 05:00-06:00</t>
  </si>
  <si>
    <t>14.06.2019 06:00-07:00</t>
  </si>
  <si>
    <t>14.06.2019 07:00-08:00</t>
  </si>
  <si>
    <t>14.06.2019 08:00-09:00</t>
  </si>
  <si>
    <t>14.06.2019 09:00-10:00</t>
  </si>
  <si>
    <t>14.06.2019 10:00-11:00</t>
  </si>
  <si>
    <t>14.06.2019 11:00-12:00</t>
  </si>
  <si>
    <t>14.06.2019 12:00-13:00</t>
  </si>
  <si>
    <t>14.06.2019 13:00-14:00</t>
  </si>
  <si>
    <t>14.06.2019 14:00-15:00</t>
  </si>
  <si>
    <t>14.06.2019 15:00-16:00</t>
  </si>
  <si>
    <t>14.06.2019 16:00-17:00</t>
  </si>
  <si>
    <t>14.06.2019 17:00-18:00</t>
  </si>
  <si>
    <t>14.06.2019 18:00-19:00</t>
  </si>
  <si>
    <t>14.06.2019 19:00-20:00</t>
  </si>
  <si>
    <t>14.06.2019 20:00-21:00</t>
  </si>
  <si>
    <t>14.06.2019 21:00-22:00</t>
  </si>
  <si>
    <t>14.06.2019 22:00-23:00</t>
  </si>
  <si>
    <t>14.06.2019 23:00-00:00</t>
  </si>
  <si>
    <t>15.06.2019 00:00-01:00</t>
  </si>
  <si>
    <t>15.06.2019 01:00-02:00</t>
  </si>
  <si>
    <t>15.06.2019 02:00-03:00</t>
  </si>
  <si>
    <t>15.06.2019 03:00-04:00</t>
  </si>
  <si>
    <t>15.06.2019 04:00-05:00</t>
  </si>
  <si>
    <t>15.06.2019 05:00-06:00</t>
  </si>
  <si>
    <t>15.06.2019 06:00-07:00</t>
  </si>
  <si>
    <t>15.06.2019 07:00-08:00</t>
  </si>
  <si>
    <t>15.06.2019 08:00-09:00</t>
  </si>
  <si>
    <t>15.06.2019 09:00-10:00</t>
  </si>
  <si>
    <t>15.06.2019 10:00-11:00</t>
  </si>
  <si>
    <t>15.06.2019 11:00-12:00</t>
  </si>
  <si>
    <t>15.06.2019 12:00-13:00</t>
  </si>
  <si>
    <t>15.06.2019 13:00-14:00</t>
  </si>
  <si>
    <t>15.06.2019 14:00-15:00</t>
  </si>
  <si>
    <t>15.06.2019 15:00-16:00</t>
  </si>
  <si>
    <t>15.06.2019 16:00-17:00</t>
  </si>
  <si>
    <t>15.06.2019 17:00-18:00</t>
  </si>
  <si>
    <t>15.06.2019 18:00-19:00</t>
  </si>
  <si>
    <t>15.06.2019 19:00-20:00</t>
  </si>
  <si>
    <t>15.06.2019 20:00-21:00</t>
  </si>
  <si>
    <t>15.06.2019 21:00-22:00</t>
  </si>
  <si>
    <t>15.06.2019 22:00-23:00</t>
  </si>
  <si>
    <t>15.06.2019 23:00-00:00</t>
  </si>
  <si>
    <t>16.06.2019 00:00-01:00</t>
  </si>
  <si>
    <t>16.06.2019 01:00-02:00</t>
  </si>
  <si>
    <t>16.06.2019 02:00-03:00</t>
  </si>
  <si>
    <t>16.06.2019 03:00-04:00</t>
  </si>
  <si>
    <t>16.06.2019 04:00-05:00</t>
  </si>
  <si>
    <t>16.06.2019 05:00-06:00</t>
  </si>
  <si>
    <t>16.06.2019 06:00-07:00</t>
  </si>
  <si>
    <t>16.06.2019 07:00-08:00</t>
  </si>
  <si>
    <t>16.06.2019 08:00-09:00</t>
  </si>
  <si>
    <t>16.06.2019 09:00-10:00</t>
  </si>
  <si>
    <t>16.06.2019 10:00-11:00</t>
  </si>
  <si>
    <t>16.06.2019 11:00-12:00</t>
  </si>
  <si>
    <t>16.06.2019 12:00-13:00</t>
  </si>
  <si>
    <t>16.06.2019 13:00-14:00</t>
  </si>
  <si>
    <t>16.06.2019 14:00-15:00</t>
  </si>
  <si>
    <t>16.06.2019 15:00-16:00</t>
  </si>
  <si>
    <t>16.06.2019 16:00-17:00</t>
  </si>
  <si>
    <t>16.06.2019 17:00-18:00</t>
  </si>
  <si>
    <t>16.06.2019 18:00-19:00</t>
  </si>
  <si>
    <t>16.06.2019 19:00-20:00</t>
  </si>
  <si>
    <t>16.06.2019 20:00-21:00</t>
  </si>
  <si>
    <t>16.06.2019 21:00-22:00</t>
  </si>
  <si>
    <t>16.06.2019 22:00-23:00</t>
  </si>
  <si>
    <t>16.06.2019 23:00-00:00</t>
  </si>
  <si>
    <t>17.06.2019 00:00-01:00</t>
  </si>
  <si>
    <t>17.06.2019 01:00-02:00</t>
  </si>
  <si>
    <t>17.06.2019 02:00-03:00</t>
  </si>
  <si>
    <t>17.06.2019 03:00-04:00</t>
  </si>
  <si>
    <t>17.06.2019 04:00-05:00</t>
  </si>
  <si>
    <t>17.06.2019 05:00-06:00</t>
  </si>
  <si>
    <t>17.06.2019 06:00-07:00</t>
  </si>
  <si>
    <t>17.06.2019 07:00-08:00</t>
  </si>
  <si>
    <t>17.06.2019 08:00-09:00</t>
  </si>
  <si>
    <t>17.06.2019 09:00-10:00</t>
  </si>
  <si>
    <t>17.06.2019 10:00-11:00</t>
  </si>
  <si>
    <t>17.06.2019 11:00-12:00</t>
  </si>
  <si>
    <t>17.06.2019 12:00-13:00</t>
  </si>
  <si>
    <t>17.06.2019 13:00-14:00</t>
  </si>
  <si>
    <t>17.06.2019 14:00-15:00</t>
  </si>
  <si>
    <t>17.06.2019 15:00-16:00</t>
  </si>
  <si>
    <t>17.06.2019 16:00-17:00</t>
  </si>
  <si>
    <t>17.06.2019 17:00-18:00</t>
  </si>
  <si>
    <t>17.06.2019 18:00-19:00</t>
  </si>
  <si>
    <t>17.06.2019 19:00-20:00</t>
  </si>
  <si>
    <t>17.06.2019 20:00-21:00</t>
  </si>
  <si>
    <t>17.06.2019 21:00-22:00</t>
  </si>
  <si>
    <t>17.06.2019 22:00-23:00</t>
  </si>
  <si>
    <t>17.06.2019 23:00-00:00</t>
  </si>
  <si>
    <t>18.06.2019 00:00-01:00</t>
  </si>
  <si>
    <t>18.06.2019 01:00-02:00</t>
  </si>
  <si>
    <t>18.06.2019 02:00-03:00</t>
  </si>
  <si>
    <t>18.06.2019 03:00-04:00</t>
  </si>
  <si>
    <t>18.06.2019 04:00-05:00</t>
  </si>
  <si>
    <t>18.06.2019 05:00-06:00</t>
  </si>
  <si>
    <t>18.06.2019 06:00-07:00</t>
  </si>
  <si>
    <t>18.06.2019 07:00-08:00</t>
  </si>
  <si>
    <t>18.06.2019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</si>
  <si>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</si>
  <si>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</si>
  <si>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</si>
  <si>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</si>
  <si>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</si>
  <si>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</si>
  <si>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</si>
  <si>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</si>
  <si>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</si>
  <si>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</si>
  <si>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</si>
  <si>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</si>
  <si>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</si>
  <si>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11.06.2019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</si>
  <si>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</si>
  <si>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</si>
  <si>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</si>
  <si>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</si>
  <si>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</si>
  <si>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</si>
  <si>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</si>
  <si>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</si>
  <si>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</si>
  <si>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</si>
  <si>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</si>
  <si>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</si>
  <si>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</si>
  <si>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</si>
  <si>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</si>
  <si>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</si>
  <si>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</si>
  <si>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12.06.2019</t>
  </si>
  <si>
    <t>13.06.2019</t>
  </si>
  <si>
    <t>14.06.2019</t>
  </si>
  <si>
    <t>15.06.2019</t>
  </si>
  <si>
    <t>16.06.2019</t>
  </si>
  <si>
    <t>17.06.2019</t>
  </si>
  <si>
    <t>18.06.2019</t>
  </si>
  <si>
    <t>11.06.2019 07:11:19</t>
  </si>
  <si>
    <t>Abfahrend</t>
  </si>
  <si>
    <t>11.06.2019 07:11:22</t>
  </si>
  <si>
    <t>11.06.2019 07:11:27</t>
  </si>
  <si>
    <t>11.06.2019 07:11:58</t>
  </si>
  <si>
    <t>11.06.2019 07:12:06</t>
  </si>
  <si>
    <t>11.06.2019 07:12:09</t>
  </si>
  <si>
    <t>11.06.2019 07:12:20</t>
  </si>
  <si>
    <t>11.06.2019 07:12:38</t>
  </si>
  <si>
    <t>11.06.2019 07:15:23</t>
  </si>
  <si>
    <t>11.06.2019 07:29:26</t>
  </si>
  <si>
    <t>11.06.2019 07:29:44</t>
  </si>
  <si>
    <t>11.06.2019 07:31:35</t>
  </si>
  <si>
    <t>11.06.2019 07:31:38</t>
  </si>
  <si>
    <t>11.06.2019 07:31:40</t>
  </si>
  <si>
    <t>11.06.2019 07:33:05</t>
  </si>
  <si>
    <t>11.06.2019 07:34:23</t>
  </si>
  <si>
    <t>11.06.2019 07:34:52</t>
  </si>
  <si>
    <t>11.06.2019 07:34:53</t>
  </si>
  <si>
    <t>11.06.2019 07:35:06</t>
  </si>
  <si>
    <t>11.06.2019 07:35:15</t>
  </si>
  <si>
    <t>11.06.2019 07:35:20</t>
  </si>
  <si>
    <t>11.06.2019 07:36:05</t>
  </si>
  <si>
    <t>11.06.2019 07:36:17</t>
  </si>
  <si>
    <t>11.06.2019 07:36:27</t>
  </si>
  <si>
    <t>11.06.2019 07:36:54</t>
  </si>
  <si>
    <t>11.06.2019 07:37:00</t>
  </si>
  <si>
    <t>11.06.2019 07:46:43</t>
  </si>
  <si>
    <t>11.06.2019 07:47:19</t>
  </si>
  <si>
    <t>11.06.2019 07:47:54</t>
  </si>
  <si>
    <t>11.06.2019 07:48:07</t>
  </si>
  <si>
    <t>11.06.2019 07:48:19</t>
  </si>
  <si>
    <t>11.06.2019 07:48:24</t>
  </si>
  <si>
    <t>11.06.2019 07:48:27</t>
  </si>
  <si>
    <t>11.06.2019 07:48:45</t>
  </si>
  <si>
    <t>11.06.2019 07:52:18</t>
  </si>
  <si>
    <t>11.06.2019 07:52:19</t>
  </si>
  <si>
    <t>11.06.2019 07:52:21</t>
  </si>
  <si>
    <t>11.06.2019 07:52:25</t>
  </si>
  <si>
    <t>11.06.2019 07:53:00</t>
  </si>
  <si>
    <t>11.06.2019 07:53:01</t>
  </si>
  <si>
    <t>11.06.2019 07:53:03</t>
  </si>
  <si>
    <t>11.06.2019 07:53:06</t>
  </si>
  <si>
    <t>11.06.2019 07:53:07</t>
  </si>
  <si>
    <t>11.06.2019 07:53:09</t>
  </si>
  <si>
    <t>11.06.2019 07:53:10</t>
  </si>
  <si>
    <t>11.06.2019 07:53:12</t>
  </si>
  <si>
    <t>11.06.2019 07:53:13</t>
  </si>
  <si>
    <t>11.06.2019 07:53:25</t>
  </si>
  <si>
    <t>11.06.2019 07:53:27</t>
  </si>
  <si>
    <t>11.06.2019 07:53:28</t>
  </si>
  <si>
    <t>11.06.2019 07:53:30</t>
  </si>
  <si>
    <t>11.06.2019 07:53:31</t>
  </si>
  <si>
    <t>11.06.2019 07:53:33</t>
  </si>
  <si>
    <t>11.06.2019 07:53:40</t>
  </si>
  <si>
    <t>11.06.2019 07:53:42</t>
  </si>
  <si>
    <t>11.06.2019 07:53:43</t>
  </si>
  <si>
    <t>11.06.2019 07:53:45</t>
  </si>
  <si>
    <t>11.06.2019 07:53:46</t>
  </si>
  <si>
    <t>11.06.2019 07:53:49</t>
  </si>
  <si>
    <t>11.06.2019 07:53:50</t>
  </si>
  <si>
    <t>11.06.2019 07:53:52</t>
  </si>
  <si>
    <t>11.06.2019 07:54:43</t>
  </si>
  <si>
    <t>11.06.2019 07:54:44</t>
  </si>
  <si>
    <t>11.06.2019 07:54:46</t>
  </si>
  <si>
    <t>11.06.2019 07:54:47</t>
  </si>
  <si>
    <t>11.06.2019 07:54:59</t>
  </si>
  <si>
    <t>11.06.2019 07:55:00</t>
  </si>
  <si>
    <t>11.06.2019 07:55:02</t>
  </si>
  <si>
    <t>11.06.2019 07:55:23</t>
  </si>
  <si>
    <t>11.06.2019 07:55:24</t>
  </si>
  <si>
    <t>11.06.2019 07:55:26</t>
  </si>
  <si>
    <t>11.06.2019 07:55:39</t>
  </si>
  <si>
    <t>11.06.2019 07:55:41</t>
  </si>
  <si>
    <t>11.06.2019 07:55:42</t>
  </si>
  <si>
    <t>11.06.2019 07:56:03</t>
  </si>
  <si>
    <t>11.06.2019 07:56:05</t>
  </si>
  <si>
    <t>11.06.2019 07:56:06</t>
  </si>
  <si>
    <t>11.06.2019 07:56:08</t>
  </si>
  <si>
    <t>11.06.2019 07:56:09</t>
  </si>
  <si>
    <t>11.06.2019 07:56:10</t>
  </si>
  <si>
    <t>11.06.2019 07:56:12</t>
  </si>
  <si>
    <t>11.06.2019 07:56:13</t>
  </si>
  <si>
    <t>11.06.2019 07:56:47</t>
  </si>
  <si>
    <t>11.06.2019 07:56:49</t>
  </si>
  <si>
    <t>11.06.2019 07:56:50</t>
  </si>
  <si>
    <t>11.06.2019 07:56:52</t>
  </si>
  <si>
    <t>11.06.2019 07:56:59</t>
  </si>
  <si>
    <t>11.06.2019 07:57:00</t>
  </si>
  <si>
    <t>11.06.2019 07:57:02</t>
  </si>
  <si>
    <t>11.06.2019 07:57:03</t>
  </si>
  <si>
    <t>11.06.2019 07:57:04</t>
  </si>
  <si>
    <t>11.06.2019 07:57:06</t>
  </si>
  <si>
    <t>11.06.2019 07:57:07</t>
  </si>
  <si>
    <t>11.06.2019 07:57:20</t>
  </si>
  <si>
    <t>11.06.2019 07:57:41</t>
  </si>
  <si>
    <t>11.06.2019 07:57:44</t>
  </si>
  <si>
    <t>11.06.2019 07:57:47</t>
  </si>
  <si>
    <t>11.06.2019 07:57:50</t>
  </si>
  <si>
    <t>11.06.2019 07:57:53</t>
  </si>
  <si>
    <t>11.06.2019 07:57:56</t>
  </si>
  <si>
    <t>11.06.2019 07:57:59</t>
  </si>
  <si>
    <t>11.06.2019 07:58:38</t>
  </si>
  <si>
    <t>11.06.2019 07:58:40</t>
  </si>
  <si>
    <t>11.06.2019 07:58:41</t>
  </si>
  <si>
    <t>11.06.2019 07:58:43</t>
  </si>
  <si>
    <t>11.06.2019 07:58:46</t>
  </si>
  <si>
    <t>11.06.2019 07:58:47</t>
  </si>
  <si>
    <t>11.06.2019 07:58:49</t>
  </si>
  <si>
    <t>11.06.2019 07:58:50</t>
  </si>
  <si>
    <t>11.06.2019 07:58:53</t>
  </si>
  <si>
    <t>11.06.2019 08:00:38</t>
  </si>
  <si>
    <t>11.06.2019 08:00:39</t>
  </si>
  <si>
    <t>11.06.2019 08:00:41</t>
  </si>
  <si>
    <t>11.06.2019 08:00:51</t>
  </si>
  <si>
    <t>11.06.2019 08:00:53</t>
  </si>
  <si>
    <t>11.06.2019 08:00:54</t>
  </si>
  <si>
    <t>11.06.2019 08:00:56</t>
  </si>
  <si>
    <t>11.06.2019 08:00:57</t>
  </si>
  <si>
    <t>11.06.2019 08:00:59</t>
  </si>
  <si>
    <t>11.06.2019 08:01:00</t>
  </si>
  <si>
    <t>11.06.2019 08:01:02</t>
  </si>
  <si>
    <t>11.06.2019 08:01:03</t>
  </si>
  <si>
    <t>11.06.2019 08:01:09</t>
  </si>
  <si>
    <t>11.06.2019 08:01:10</t>
  </si>
  <si>
    <t>11.06.2019 08:01:11</t>
  </si>
  <si>
    <t>11.06.2019 08:01:22</t>
  </si>
  <si>
    <t>11.06.2019 08:01:23</t>
  </si>
  <si>
    <t>11.06.2019 08:01:28</t>
  </si>
  <si>
    <t>11.06.2019 08:01:34</t>
  </si>
  <si>
    <t>11.06.2019 08:01:35</t>
  </si>
  <si>
    <t>11.06.2019 08:01:37</t>
  </si>
  <si>
    <t>11.06.2019 08:01:38</t>
  </si>
  <si>
    <t>11.06.2019 08:01:40</t>
  </si>
  <si>
    <t>11.06.2019 08:01:41</t>
  </si>
  <si>
    <t>11.06.2019 08:01:46</t>
  </si>
  <si>
    <t>11.06.2019 08:01:47</t>
  </si>
  <si>
    <t>11.06.2019 08:01:48</t>
  </si>
  <si>
    <t>11.06.2019 08:01:53</t>
  </si>
  <si>
    <t>11.06.2019 08:01:54</t>
  </si>
  <si>
    <t>11.06.2019 08:01:55</t>
  </si>
  <si>
    <t>11.06.2019 08:01:57</t>
  </si>
  <si>
    <t>11.06.2019 08:01:58</t>
  </si>
  <si>
    <t>11.06.2019 08:02:01</t>
  </si>
  <si>
    <t>11.06.2019 08:02:34</t>
  </si>
  <si>
    <t>11.06.2019 08:02:35</t>
  </si>
  <si>
    <t>11.06.2019 08:02:37</t>
  </si>
  <si>
    <t>11.06.2019 08:02:38</t>
  </si>
  <si>
    <t>11.06.2019 08:02:40</t>
  </si>
  <si>
    <t>11.06.2019 08:02:59</t>
  </si>
  <si>
    <t>11.06.2019 08:03:01</t>
  </si>
  <si>
    <t>11.06.2019 08:03:02</t>
  </si>
  <si>
    <t>11.06.2019 08:03:04</t>
  </si>
  <si>
    <t>11.06.2019 08:03:14</t>
  </si>
  <si>
    <t>11.06.2019 08:03:16</t>
  </si>
  <si>
    <t>11.06.2019 08:03:17</t>
  </si>
  <si>
    <t>11.06.2019 08:03:20</t>
  </si>
  <si>
    <t>11.06.2019 08:03:22</t>
  </si>
  <si>
    <t>11.06.2019 08:03:38</t>
  </si>
  <si>
    <t>11.06.2019 08:04:02</t>
  </si>
  <si>
    <t>11.06.2019 08:04:04</t>
  </si>
  <si>
    <t>11.06.2019 08:04:05</t>
  </si>
  <si>
    <t>11.06.2019 08:04:06</t>
  </si>
  <si>
    <t>11.06.2019 08:04:08</t>
  </si>
  <si>
    <t>11.06.2019 08:04:09</t>
  </si>
  <si>
    <t>11.06.2019 08:04:10</t>
  </si>
  <si>
    <t>11.06.2019 08:04:11</t>
  </si>
  <si>
    <t>11.06.2019 08:04:13</t>
  </si>
  <si>
    <t>11.06.2019 08:04:14</t>
  </si>
  <si>
    <t>11.06.2019 08:04:15</t>
  </si>
  <si>
    <t>11.06.2019 08:04:16</t>
  </si>
  <si>
    <t>11.06.2019 08:04:21</t>
  </si>
  <si>
    <t>11.06.2019 08:04:31</t>
  </si>
  <si>
    <t>11.06.2019 08:04:33</t>
  </si>
  <si>
    <t>11.06.2019 08:04:34</t>
  </si>
  <si>
    <t>11.06.2019 08:04:35</t>
  </si>
  <si>
    <t>11.06.2019 08:04:36</t>
  </si>
  <si>
    <t>11.06.2019 08:04:41</t>
  </si>
  <si>
    <t>11.06.2019 08:04:42</t>
  </si>
  <si>
    <t>11.06.2019 08:05:01</t>
  </si>
  <si>
    <t>11.06.2019 08:05:03</t>
  </si>
  <si>
    <t>11.06.2019 08:05:13</t>
  </si>
  <si>
    <t>11.06.2019 08:05:15</t>
  </si>
  <si>
    <t>11.06.2019 08:05:16</t>
  </si>
  <si>
    <t>11.06.2019 08:05:43</t>
  </si>
  <si>
    <t>11.06.2019 08:05:46</t>
  </si>
  <si>
    <t>11.06.2019 08:05:48</t>
  </si>
  <si>
    <t>11.06.2019 08:05:49</t>
  </si>
  <si>
    <t>11.06.2019 08:05:51</t>
  </si>
  <si>
    <t>11.06.2019 08:06:19</t>
  </si>
  <si>
    <t>11.06.2019 08:06:21</t>
  </si>
  <si>
    <t>11.06.2019 08:06:22</t>
  </si>
  <si>
    <t>11.06.2019 08:06:24</t>
  </si>
  <si>
    <t>11.06.2019 08:06:49</t>
  </si>
  <si>
    <t>11.06.2019 08:06:51</t>
  </si>
  <si>
    <t>11.06.2019 08:06:52</t>
  </si>
  <si>
    <t>11.06.2019 08:06:54</t>
  </si>
  <si>
    <t>11.06.2019 08:06:55</t>
  </si>
  <si>
    <t>11.06.2019 08:06:57</t>
  </si>
  <si>
    <t>11.06.2019 08:06:58</t>
  </si>
  <si>
    <t>11.06.2019 08:07:01</t>
  </si>
  <si>
    <t>11.06.2019 08:07:02</t>
  </si>
  <si>
    <t>11.06.2019 08:07:05</t>
  </si>
  <si>
    <t>11.06.2019 08:07:06</t>
  </si>
  <si>
    <t>11.06.2019 08:07:07</t>
  </si>
  <si>
    <t>11.06.2019 08:07:09</t>
  </si>
  <si>
    <t>11.06.2019 08:07:10</t>
  </si>
  <si>
    <t>11.06.2019 08:07:11</t>
  </si>
  <si>
    <t>11.06.2019 08:07:12</t>
  </si>
  <si>
    <t>11.06.2019 08:07:14</t>
  </si>
  <si>
    <t>11.06.2019 08:07:36</t>
  </si>
  <si>
    <t>11.06.2019 08:07:37</t>
  </si>
  <si>
    <t>11.06.2019 08:07:39</t>
  </si>
  <si>
    <t>11.06.2019 08:07:40</t>
  </si>
  <si>
    <t>11.06.2019 08:07:42</t>
  </si>
  <si>
    <t>11.06.2019 08:07:43</t>
  </si>
  <si>
    <t>11.06.2019 08:09:27</t>
  </si>
  <si>
    <t>11.06.2019 08:09:28</t>
  </si>
  <si>
    <t>11.06.2019 08:09:30</t>
  </si>
  <si>
    <t>11.06.2019 08:09:31</t>
  </si>
  <si>
    <t>11.06.2019 08:09:33</t>
  </si>
  <si>
    <t>11.06.2019 08:10:03</t>
  </si>
  <si>
    <t>11.06.2019 08:10:04</t>
  </si>
  <si>
    <t>11.06.2019 08:10:06</t>
  </si>
  <si>
    <t>11.06.2019 08:10:45</t>
  </si>
  <si>
    <t>11.06.2019 08:10:46</t>
  </si>
  <si>
    <t>11.06.2019 08:10:51</t>
  </si>
  <si>
    <t>11.06.2019 08:10:52</t>
  </si>
  <si>
    <t>11.06.2019 08:10:54</t>
  </si>
  <si>
    <t>11.06.2019 08:10:55</t>
  </si>
  <si>
    <t>11.06.2019 08:10:56</t>
  </si>
  <si>
    <t>11.06.2019 08:10:58</t>
  </si>
  <si>
    <t>11.06.2019 08:10:59</t>
  </si>
  <si>
    <t>11.06.2019 08:11:00</t>
  </si>
  <si>
    <t>11.06.2019 08:11:03</t>
  </si>
  <si>
    <t>11.06.2019 08:11:27</t>
  </si>
  <si>
    <t>11.06.2019 08:11:28</t>
  </si>
  <si>
    <t>11.06.2019 08:11:29</t>
  </si>
  <si>
    <t>11.06.2019 08:11:31</t>
  </si>
  <si>
    <t>11.06.2019 08:12:17</t>
  </si>
  <si>
    <t>11.06.2019 08:12:23</t>
  </si>
  <si>
    <t>11.06.2019 08:12:24</t>
  </si>
  <si>
    <t>11.06.2019 08:12:26</t>
  </si>
  <si>
    <t>11.06.2019 08:12:27</t>
  </si>
  <si>
    <t>11.06.2019 08:12:29</t>
  </si>
  <si>
    <t>11.06.2019 08:12:30</t>
  </si>
  <si>
    <t>11.06.2019 08:12:53</t>
  </si>
  <si>
    <t>11.06.2019 08:12:54</t>
  </si>
  <si>
    <t>11.06.2019 08:13:17</t>
  </si>
  <si>
    <t>11.06.2019 08:13:18</t>
  </si>
  <si>
    <t>11.06.2019 08:13:20</t>
  </si>
  <si>
    <t>11.06.2019 08:13:34</t>
  </si>
  <si>
    <t>11.06.2019 08:13:36</t>
  </si>
  <si>
    <t>11.06.2019 08:13:37</t>
  </si>
  <si>
    <t>11.06.2019 08:13:38</t>
  </si>
  <si>
    <t>11.06.2019 08:13:40</t>
  </si>
  <si>
    <t>11.06.2019 08:13:42</t>
  </si>
  <si>
    <t>11.06.2019 08:13:44</t>
  </si>
  <si>
    <t>11.06.2019 08:15:24</t>
  </si>
  <si>
    <t>11.06.2019 08:15:26</t>
  </si>
  <si>
    <t>11.06.2019 08:15:29</t>
  </si>
  <si>
    <t>11.06.2019 08:15:30</t>
  </si>
  <si>
    <t>11.06.2019 08:15:32</t>
  </si>
  <si>
    <t>11.06.2019 08:15:33</t>
  </si>
  <si>
    <t>11.06.2019 08:15:48</t>
  </si>
  <si>
    <t>11.06.2019 08:15:50</t>
  </si>
  <si>
    <t>11.06.2019 08:15:51</t>
  </si>
  <si>
    <t>11.06.2019 08:15:52</t>
  </si>
  <si>
    <t>11.06.2019 08:15:53</t>
  </si>
  <si>
    <t>11.06.2019 08:15:55</t>
  </si>
  <si>
    <t>11.06.2019 08:16:33</t>
  </si>
  <si>
    <t>11.06.2019 08:16:39</t>
  </si>
  <si>
    <t>11.06.2019 08:16:41</t>
  </si>
  <si>
    <t>11.06.2019 08:16:42</t>
  </si>
  <si>
    <t>11.06.2019 08:17:15</t>
  </si>
  <si>
    <t>11.06.2019 08:17:17</t>
  </si>
  <si>
    <t>11.06.2019 08:17:18</t>
  </si>
  <si>
    <t>11.06.2019 08:17:21</t>
  </si>
  <si>
    <t>11.06.2019 08:17:23</t>
  </si>
  <si>
    <t>11.06.2019 08:17:27</t>
  </si>
  <si>
    <t>11.06.2019 08:17:28</t>
  </si>
  <si>
    <t>11.06.2019 08:17:36</t>
  </si>
  <si>
    <t>11.06.2019 08:17:37</t>
  </si>
  <si>
    <t>11.06.2019 08:17:39</t>
  </si>
  <si>
    <t>11.06.2019 08:17:42</t>
  </si>
  <si>
    <t>11.06.2019 08:18:10</t>
  </si>
  <si>
    <t>11.06.2019 08:18:12</t>
  </si>
  <si>
    <t>11.06.2019 08:18:13</t>
  </si>
  <si>
    <t>11.06.2019 08:18:27</t>
  </si>
  <si>
    <t>11.06.2019 08:18:28</t>
  </si>
  <si>
    <t>11.06.2019 08:18:29</t>
  </si>
  <si>
    <t>11.06.2019 08:18:31</t>
  </si>
  <si>
    <t>11.06.2019 08:18:33</t>
  </si>
  <si>
    <t>11.06.2019 08:18:38</t>
  </si>
  <si>
    <t>11.06.2019 08:18:39</t>
  </si>
  <si>
    <t>11.06.2019 08:18:40</t>
  </si>
  <si>
    <t>11.06.2019 08:19:31</t>
  </si>
  <si>
    <t>11.06.2019 08:19:33</t>
  </si>
  <si>
    <t>11.06.2019 08:19:34</t>
  </si>
  <si>
    <t>11.06.2019 08:21:33</t>
  </si>
  <si>
    <t>11.06.2019 08:21:34</t>
  </si>
  <si>
    <t>11.06.2019 08:22:06</t>
  </si>
  <si>
    <t>11.06.2019 08:22:07</t>
  </si>
  <si>
    <t>11.06.2019 08:22:09</t>
  </si>
  <si>
    <t>11.06.2019 08:22:10</t>
  </si>
  <si>
    <t>11.06.2019 08:22:12</t>
  </si>
  <si>
    <t>11.06.2019 08:22:19</t>
  </si>
  <si>
    <t>11.06.2019 08:22:21</t>
  </si>
  <si>
    <t>11.06.2019 08:22:22</t>
  </si>
  <si>
    <t>11.06.2019 08:22:23</t>
  </si>
  <si>
    <t>11.06.2019 08:22:26</t>
  </si>
  <si>
    <t>11.06.2019 08:22:27</t>
  </si>
  <si>
    <t>11.06.2019 08:22:28</t>
  </si>
  <si>
    <t>11.06.2019 08:22:39</t>
  </si>
  <si>
    <t>11.06.2019 08:22:40</t>
  </si>
  <si>
    <t>11.06.2019 08:22:42</t>
  </si>
  <si>
    <t>11.06.2019 08:22:49</t>
  </si>
  <si>
    <t>11.06.2019 08:22:50</t>
  </si>
  <si>
    <t>11.06.2019 08:22:52</t>
  </si>
  <si>
    <t>11.06.2019 08:22:53</t>
  </si>
  <si>
    <t>11.06.2019 08:22:54</t>
  </si>
  <si>
    <t>11.06.2019 08:22:55</t>
  </si>
  <si>
    <t>11.06.2019 08:22:57</t>
  </si>
  <si>
    <t>11.06.2019 08:22:58</t>
  </si>
  <si>
    <t>11.06.2019 08:22:59</t>
  </si>
  <si>
    <t>11.06.2019 08:23:01</t>
  </si>
  <si>
    <t>11.06.2019 08:23:02</t>
  </si>
  <si>
    <t>11.06.2019 08:23:03</t>
  </si>
  <si>
    <t>11.06.2019 08:23:04</t>
  </si>
  <si>
    <t>11.06.2019 08:23:06</t>
  </si>
  <si>
    <t>11.06.2019 08:23:07</t>
  </si>
  <si>
    <t>11.06.2019 08:23:44</t>
  </si>
  <si>
    <t>11.06.2019 08:23:46</t>
  </si>
  <si>
    <t>11.06.2019 08:23:47</t>
  </si>
  <si>
    <t>11.06.2019 08:23:48</t>
  </si>
  <si>
    <t>11.06.2019 08:23:49</t>
  </si>
  <si>
    <t>11.06.2019 08:23:52</t>
  </si>
  <si>
    <t>11.06.2019 08:23:54</t>
  </si>
  <si>
    <t>11.06.2019 08:24:00</t>
  </si>
  <si>
    <t>11.06.2019 08:24:01</t>
  </si>
  <si>
    <t>11.06.2019 08:25:13</t>
  </si>
  <si>
    <t>11.06.2019 08:25:43</t>
  </si>
  <si>
    <t>11.06.2019 08:25:48</t>
  </si>
  <si>
    <t>11.06.2019 08:25:49</t>
  </si>
  <si>
    <t>11.06.2019 08:25:51</t>
  </si>
  <si>
    <t>11.06.2019 08:25:54</t>
  </si>
  <si>
    <t>11.06.2019 08:25:55</t>
  </si>
  <si>
    <t>11.06.2019 08:25:57</t>
  </si>
  <si>
    <t>11.06.2019 08:25:58</t>
  </si>
  <si>
    <t>11.06.2019 08:26:00</t>
  </si>
  <si>
    <t>11.06.2019 08:26:52</t>
  </si>
  <si>
    <t>11.06.2019 08:26:54</t>
  </si>
  <si>
    <t>11.06.2019 08:26:55</t>
  </si>
  <si>
    <t>11.06.2019 08:26:58</t>
  </si>
  <si>
    <t>11.06.2019 08:27:00</t>
  </si>
  <si>
    <t>11.06.2019 08:27:01</t>
  </si>
  <si>
    <t>11.06.2019 08:27:03</t>
  </si>
  <si>
    <t>11.06.2019 08:27:04</t>
  </si>
  <si>
    <t>11.06.2019 08:27:06</t>
  </si>
  <si>
    <t>11.06.2019 08:27:29</t>
  </si>
  <si>
    <t>11.06.2019 08:27:31</t>
  </si>
  <si>
    <t>11.06.2019 08:27:32</t>
  </si>
  <si>
    <t>11.06.2019 08:27:34</t>
  </si>
  <si>
    <t>11.06.2019 08:27:35</t>
  </si>
  <si>
    <t>11.06.2019 08:27:50</t>
  </si>
  <si>
    <t>11.06.2019 08:27:52</t>
  </si>
  <si>
    <t>11.06.2019 08:27:53</t>
  </si>
  <si>
    <t>11.06.2019 08:27:57</t>
  </si>
  <si>
    <t>11.06.2019 08:27:59</t>
  </si>
  <si>
    <t>11.06.2019 08:28:00</t>
  </si>
  <si>
    <t>11.06.2019 08:28:02</t>
  </si>
  <si>
    <t>11.06.2019 08:28:03</t>
  </si>
  <si>
    <t>11.06.2019 08:28:05</t>
  </si>
  <si>
    <t>11.06.2019 08:28:23</t>
  </si>
  <si>
    <t>11.06.2019 08:28:24</t>
  </si>
  <si>
    <t>11.06.2019 08:28:49</t>
  </si>
  <si>
    <t>11.06.2019 08:28:51</t>
  </si>
  <si>
    <t>11.06.2019 08:29:21</t>
  </si>
  <si>
    <t>11.06.2019 08:29:24</t>
  </si>
  <si>
    <t>11.06.2019 08:29:25</t>
  </si>
  <si>
    <t>11.06.2019 08:29:27</t>
  </si>
  <si>
    <t>11.06.2019 08:29:33</t>
  </si>
  <si>
    <t>11.06.2019 08:29:34</t>
  </si>
  <si>
    <t>11.06.2019 08:29:36</t>
  </si>
  <si>
    <t>11.06.2019 08:30:06</t>
  </si>
  <si>
    <t>11.06.2019 08:30:07</t>
  </si>
  <si>
    <t>11.06.2019 08:30:09</t>
  </si>
  <si>
    <t>11.06.2019 08:30:10</t>
  </si>
  <si>
    <t>11.06.2019 08:30:14</t>
  </si>
  <si>
    <t>11.06.2019 08:30:16</t>
  </si>
  <si>
    <t>11.06.2019 08:30:17</t>
  </si>
  <si>
    <t>11.06.2019 08:30:18</t>
  </si>
  <si>
    <t>11.06.2019 08:30:19</t>
  </si>
  <si>
    <t>11.06.2019 08:30:21</t>
  </si>
  <si>
    <t>11.06.2019 08:30:23</t>
  </si>
  <si>
    <t>11.06.2019 08:30:25</t>
  </si>
  <si>
    <t>11.06.2019 08:30:26</t>
  </si>
  <si>
    <t>11.06.2019 08:30:50</t>
  </si>
  <si>
    <t>11.06.2019 08:30:54</t>
  </si>
  <si>
    <t>11.06.2019 08:30:56</t>
  </si>
  <si>
    <t>11.06.2019 08:30:57</t>
  </si>
  <si>
    <t>11.06.2019 08:31:06</t>
  </si>
  <si>
    <t>11.06.2019 08:31:08</t>
  </si>
  <si>
    <t>11.06.2019 08:31:09</t>
  </si>
  <si>
    <t>11.06.2019 08:31:10</t>
  </si>
  <si>
    <t>11.06.2019 08:31:11</t>
  </si>
  <si>
    <t>11.06.2019 08:31:13</t>
  </si>
  <si>
    <t>11.06.2019 08:31:15</t>
  </si>
  <si>
    <t>11.06.2019 08:31:30</t>
  </si>
  <si>
    <t>11.06.2019 08:31:32</t>
  </si>
  <si>
    <t>11.06.2019 08:31:33</t>
  </si>
  <si>
    <t>11.06.2019 08:31:35</t>
  </si>
  <si>
    <t>11.06.2019 08:31:36</t>
  </si>
  <si>
    <t>11.06.2019 08:31:39</t>
  </si>
  <si>
    <t>11.06.2019 08:31:41</t>
  </si>
  <si>
    <t>11.06.2019 08:32:11</t>
  </si>
  <si>
    <t>11.06.2019 08:32:12</t>
  </si>
  <si>
    <t>11.06.2019 08:32:13</t>
  </si>
  <si>
    <t>11.06.2019 08:32:15</t>
  </si>
  <si>
    <t>11.06.2019 08:32:16</t>
  </si>
  <si>
    <t>11.06.2019 08:32:17</t>
  </si>
  <si>
    <t>11.06.2019 08:32:20</t>
  </si>
  <si>
    <t>11.06.2019 08:32:47</t>
  </si>
  <si>
    <t>11.06.2019 08:32:48</t>
  </si>
  <si>
    <t>11.06.2019 08:32:50</t>
  </si>
  <si>
    <t>11.06.2019 08:32:51</t>
  </si>
  <si>
    <t>11.06.2019 08:33:16</t>
  </si>
  <si>
    <t>11.06.2019 08:33:18</t>
  </si>
  <si>
    <t>11.06.2019 08:33:42</t>
  </si>
  <si>
    <t>11.06.2019 08:33:45</t>
  </si>
  <si>
    <t>11.06.2019 08:33:46</t>
  </si>
  <si>
    <t>11.06.2019 08:33:48</t>
  </si>
  <si>
    <t>11.06.2019 08:33:49</t>
  </si>
  <si>
    <t>11.06.2019 08:34:18</t>
  </si>
  <si>
    <t>11.06.2019 08:34:19</t>
  </si>
  <si>
    <t>11.06.2019 08:34:20</t>
  </si>
  <si>
    <t>11.06.2019 08:34:22</t>
  </si>
  <si>
    <t>11.06.2019 08:34:23</t>
  </si>
  <si>
    <t>11.06.2019 08:34:24</t>
  </si>
  <si>
    <t>11.06.2019 08:34:27</t>
  </si>
  <si>
    <t>11.06.2019 08:34:43</t>
  </si>
  <si>
    <t>11.06.2019 08:34:45</t>
  </si>
  <si>
    <t>11.06.2019 08:34:46</t>
  </si>
  <si>
    <t>11.06.2019 08:34:48</t>
  </si>
  <si>
    <t>11.06.2019 08:34:49</t>
  </si>
  <si>
    <t>11.06.2019 08:35:15</t>
  </si>
  <si>
    <t>11.06.2019 08:35:16</t>
  </si>
  <si>
    <t>11.06.2019 08:35:18</t>
  </si>
  <si>
    <t>11.06.2019 08:35:19</t>
  </si>
  <si>
    <t>11.06.2019 08:35:20</t>
  </si>
  <si>
    <t>11.06.2019 08:35:21</t>
  </si>
  <si>
    <t>11.06.2019 08:35:23</t>
  </si>
  <si>
    <t>11.06.2019 08:35:24</t>
  </si>
  <si>
    <t>11.06.2019 08:35:25</t>
  </si>
  <si>
    <t>11.06.2019 08:35:26</t>
  </si>
  <si>
    <t>11.06.2019 08:35:31</t>
  </si>
  <si>
    <t>11.06.2019 08:35:32</t>
  </si>
  <si>
    <t>11.06.2019 08:35:33</t>
  </si>
  <si>
    <t>11.06.2019 08:35:35</t>
  </si>
  <si>
    <t>11.06.2019 08:37:12</t>
  </si>
  <si>
    <t>11.06.2019 08:37:13</t>
  </si>
  <si>
    <t>11.06.2019 08:37:15</t>
  </si>
  <si>
    <t>11.06.2019 08:37:16</t>
  </si>
  <si>
    <t>11.06.2019 08:37:19</t>
  </si>
  <si>
    <t>11.06.2019 08:37:32</t>
  </si>
  <si>
    <t>11.06.2019 08:37:34</t>
  </si>
  <si>
    <t>11.06.2019 08:37:35</t>
  </si>
  <si>
    <t>11.06.2019 08:37:36</t>
  </si>
  <si>
    <t>11.06.2019 08:37:37</t>
  </si>
  <si>
    <t>11.06.2019 08:37:39</t>
  </si>
  <si>
    <t>11.06.2019 08:37:40</t>
  </si>
  <si>
    <t>11.06.2019 08:37:41</t>
  </si>
  <si>
    <t>11.06.2019 08:37:43</t>
  </si>
  <si>
    <t>11.06.2019 08:37:44</t>
  </si>
  <si>
    <t>11.06.2019 08:37:45</t>
  </si>
  <si>
    <t>11.06.2019 08:37:47</t>
  </si>
  <si>
    <t>11.06.2019 08:37:48</t>
  </si>
  <si>
    <t>11.06.2019 08:37:49</t>
  </si>
  <si>
    <t>11.06.2019 08:37:51</t>
  </si>
  <si>
    <t>11.06.2019 08:37:52</t>
  </si>
  <si>
    <t>11.06.2019 08:37:55</t>
  </si>
  <si>
    <t>11.06.2019 08:38:49</t>
  </si>
  <si>
    <t>11.06.2019 08:38:50</t>
  </si>
  <si>
    <t>11.06.2019 08:38:52</t>
  </si>
  <si>
    <t>11.06.2019 08:38:53</t>
  </si>
  <si>
    <t>11.06.2019 08:38:55</t>
  </si>
  <si>
    <t>11.06.2019 08:38:56</t>
  </si>
  <si>
    <t>11.06.2019 08:38:58</t>
  </si>
  <si>
    <t>11.06.2019 08:38:59</t>
  </si>
  <si>
    <t>11.06.2019 08:39:01</t>
  </si>
  <si>
    <t>11.06.2019 08:39:02</t>
  </si>
  <si>
    <t>11.06.2019 08:39:04</t>
  </si>
  <si>
    <t>11.06.2019 08:39:13</t>
  </si>
  <si>
    <t>11.06.2019 08:39:14</t>
  </si>
  <si>
    <t>11.06.2019 08:39:16</t>
  </si>
  <si>
    <t>11.06.2019 08:39:17</t>
  </si>
  <si>
    <t>11.06.2019 08:39:19</t>
  </si>
  <si>
    <t>11.06.2019 08:39:20</t>
  </si>
  <si>
    <t>11.06.2019 08:39:31</t>
  </si>
  <si>
    <t>11.06.2019 08:39:32</t>
  </si>
  <si>
    <t>11.06.2019 08:39:33</t>
  </si>
  <si>
    <t>11.06.2019 08:39:35</t>
  </si>
  <si>
    <t>11.06.2019 08:39:36</t>
  </si>
  <si>
    <t>11.06.2019 08:39:37</t>
  </si>
  <si>
    <t>11.06.2019 08:39:38</t>
  </si>
  <si>
    <t>11.06.2019 08:39:40</t>
  </si>
  <si>
    <t>11.06.2019 08:39:41</t>
  </si>
  <si>
    <t>11.06.2019 08:39:42</t>
  </si>
  <si>
    <t>11.06.2019 08:39:43</t>
  </si>
  <si>
    <t>11.06.2019 08:39:45</t>
  </si>
  <si>
    <t>11.06.2019 08:39:46</t>
  </si>
  <si>
    <t>11.06.2019 08:39:47</t>
  </si>
  <si>
    <t>11.06.2019 08:39:48</t>
  </si>
  <si>
    <t>11.06.2019 08:40:03</t>
  </si>
  <si>
    <t>11.06.2019 08:40:05</t>
  </si>
  <si>
    <t>11.06.2019 08:40:56</t>
  </si>
  <si>
    <t>11.06.2019 08:40:57</t>
  </si>
  <si>
    <t>11.06.2019 08:40:59</t>
  </si>
  <si>
    <t>11.06.2019 08:41:00</t>
  </si>
  <si>
    <t>11.06.2019 08:41:02</t>
  </si>
  <si>
    <t>11.06.2019 08:41:03</t>
  </si>
  <si>
    <t>11.06.2019 08:41:05</t>
  </si>
  <si>
    <t>11.06.2019 08:41:06</t>
  </si>
  <si>
    <t>11.06.2019 08:41:08</t>
  </si>
  <si>
    <t>11.06.2019 08:42:31</t>
  </si>
  <si>
    <t>11.06.2019 08:42:33</t>
  </si>
  <si>
    <t>11.06.2019 08:42:34</t>
  </si>
  <si>
    <t>11.06.2019 08:42:36</t>
  </si>
  <si>
    <t>11.06.2019 08:42:57</t>
  </si>
  <si>
    <t>11.06.2019 08:42:58</t>
  </si>
  <si>
    <t>11.06.2019 08:43:00</t>
  </si>
  <si>
    <t>11.06.2019 08:43:01</t>
  </si>
  <si>
    <t>11.06.2019 08:43:21</t>
  </si>
  <si>
    <t>11.06.2019 08:43:22</t>
  </si>
  <si>
    <t>11.06.2019 08:43:24</t>
  </si>
  <si>
    <t>11.06.2019 08:43:49</t>
  </si>
  <si>
    <t>11.06.2019 08:43:51</t>
  </si>
  <si>
    <t>11.06.2019 08:43:52</t>
  </si>
  <si>
    <t>11.06.2019 08:43:54</t>
  </si>
  <si>
    <t>11.06.2019 08:43:55</t>
  </si>
  <si>
    <t>11.06.2019 08:44:50</t>
  </si>
  <si>
    <t>11.06.2019 08:44:52</t>
  </si>
  <si>
    <t>11.06.2019 08:44:53</t>
  </si>
  <si>
    <t>11.06.2019 08:44:55</t>
  </si>
  <si>
    <t>11.06.2019 08:44:56</t>
  </si>
  <si>
    <t>11.06.2019 08:45:08</t>
  </si>
  <si>
    <t>11.06.2019 08:45:10</t>
  </si>
  <si>
    <t>11.06.2019 08:45:11</t>
  </si>
  <si>
    <t>11.06.2019 08:45:46</t>
  </si>
  <si>
    <t>11.06.2019 08:45:47</t>
  </si>
  <si>
    <t>11.06.2019 08:45:49</t>
  </si>
  <si>
    <t>11.06.2019 08:45:50</t>
  </si>
  <si>
    <t>11.06.2019 08:45:51</t>
  </si>
  <si>
    <t>11.06.2019 08:46:26</t>
  </si>
  <si>
    <t>11.06.2019 08:46:27</t>
  </si>
  <si>
    <t>11.06.2019 08:46:29</t>
  </si>
  <si>
    <t>11.06.2019 08:46:30</t>
  </si>
  <si>
    <t>11.06.2019 08:46:32</t>
  </si>
  <si>
    <t>11.06.2019 08:46:33</t>
  </si>
  <si>
    <t>11.06.2019 08:46:59</t>
  </si>
  <si>
    <t>11.06.2019 08:47:02</t>
  </si>
  <si>
    <t>11.06.2019 08:47:03</t>
  </si>
  <si>
    <t>11.06.2019 08:47:14</t>
  </si>
  <si>
    <t>11.06.2019 08:47:15</t>
  </si>
  <si>
    <t>11.06.2019 08:47:16</t>
  </si>
  <si>
    <t>11.06.2019 08:47:18</t>
  </si>
  <si>
    <t>11.06.2019 08:47:19</t>
  </si>
  <si>
    <t>11.06.2019 08:47:24</t>
  </si>
  <si>
    <t>11.06.2019 08:47:25</t>
  </si>
  <si>
    <t>11.06.2019 08:47:43</t>
  </si>
  <si>
    <t>11.06.2019 08:47:44</t>
  </si>
  <si>
    <t>11.06.2019 08:47:46</t>
  </si>
  <si>
    <t>11.06.2019 08:47:47</t>
  </si>
  <si>
    <t>11.06.2019 08:48:08</t>
  </si>
  <si>
    <t>11.06.2019 08:48:10</t>
  </si>
  <si>
    <t>11.06.2019 08:48:11</t>
  </si>
  <si>
    <t>11.06.2019 08:48:14</t>
  </si>
  <si>
    <t>11.06.2019 08:48:35</t>
  </si>
  <si>
    <t>11.06.2019 08:48:40</t>
  </si>
  <si>
    <t>11.06.2019 08:48:41</t>
  </si>
  <si>
    <t>11.06.2019 08:48:56</t>
  </si>
  <si>
    <t>11.06.2019 08:48:58</t>
  </si>
  <si>
    <t>11.06.2019 08:49:01</t>
  </si>
  <si>
    <t>11.06.2019 08:49:02</t>
  </si>
  <si>
    <t>11.06.2019 08:49:04</t>
  </si>
  <si>
    <t>11.06.2019 08:49:19</t>
  </si>
  <si>
    <t>11.06.2019 08:49:20</t>
  </si>
  <si>
    <t>11.06.2019 08:49:22</t>
  </si>
  <si>
    <t>11.06.2019 08:49:25</t>
  </si>
  <si>
    <t>11.06.2019 08:49:26</t>
  </si>
  <si>
    <t>11.06.2019 08:49:28</t>
  </si>
  <si>
    <t>11.06.2019 08:49:29</t>
  </si>
  <si>
    <t>11.06.2019 08:49:32</t>
  </si>
  <si>
    <t>11.06.2019 08:49:33</t>
  </si>
  <si>
    <t>11.06.2019 08:49:35</t>
  </si>
  <si>
    <t>11.06.2019 08:49:36</t>
  </si>
  <si>
    <t>11.06.2019 08:49:38</t>
  </si>
  <si>
    <t>11.06.2019 08:49:40</t>
  </si>
  <si>
    <t>11.06.2019 08:49:52</t>
  </si>
  <si>
    <t>11.06.2019 08:49:54</t>
  </si>
  <si>
    <t>11.06.2019 08:49:55</t>
  </si>
  <si>
    <t>11.06.2019 08:49:57</t>
  </si>
  <si>
    <t>11.06.2019 08:49:58</t>
  </si>
  <si>
    <t>11.06.2019 08:50:00</t>
  </si>
  <si>
    <t>11.06.2019 08:50:01</t>
  </si>
  <si>
    <t>11.06.2019 08:50:04</t>
  </si>
  <si>
    <t>11.06.2019 08:50:22</t>
  </si>
  <si>
    <t>11.06.2019 08:50:23</t>
  </si>
  <si>
    <t>11.06.2019 08:50:25</t>
  </si>
  <si>
    <t>11.06.2019 08:50:26</t>
  </si>
  <si>
    <t>11.06.2019 08:50:57</t>
  </si>
  <si>
    <t>11.06.2019 08:50:59</t>
  </si>
  <si>
    <t>11.06.2019 08:51:00</t>
  </si>
  <si>
    <t>11.06.2019 08:51:02</t>
  </si>
  <si>
    <t>11.06.2019 08:51:03</t>
  </si>
  <si>
    <t>11.06.2019 08:51:05</t>
  </si>
  <si>
    <t>11.06.2019 08:51:06</t>
  </si>
  <si>
    <t>11.06.2019 08:51:08</t>
  </si>
  <si>
    <t>11.06.2019 08:51:09</t>
  </si>
  <si>
    <t>11.06.2019 08:51:10</t>
  </si>
  <si>
    <t>11.06.2019 08:51:30</t>
  </si>
  <si>
    <t>11.06.2019 08:51:33</t>
  </si>
  <si>
    <t>11.06.2019 08:51:34</t>
  </si>
  <si>
    <t>11.06.2019 08:51:37</t>
  </si>
  <si>
    <t>11.06.2019 08:51:46</t>
  </si>
  <si>
    <t>11.06.2019 08:51:49</t>
  </si>
  <si>
    <t>11.06.2019 08:51:51</t>
  </si>
  <si>
    <t>11.06.2019 08:51:52</t>
  </si>
  <si>
    <t>11.06.2019 08:51:54</t>
  </si>
  <si>
    <t>11.06.2019 08:52:12</t>
  </si>
  <si>
    <t>11.06.2019 08:52:16</t>
  </si>
  <si>
    <t>11.06.2019 08:52:18</t>
  </si>
  <si>
    <t>11.06.2019 08:52:19</t>
  </si>
  <si>
    <t>11.06.2019 08:52:21</t>
  </si>
  <si>
    <t>11.06.2019 08:52:22</t>
  </si>
  <si>
    <t>11.06.2019 08:52:34</t>
  </si>
  <si>
    <t>11.06.2019 08:52:36</t>
  </si>
  <si>
    <t>11.06.2019 08:52:37</t>
  </si>
  <si>
    <t>11.06.2019 08:52:39</t>
  </si>
  <si>
    <t>11.06.2019 08:52:40</t>
  </si>
  <si>
    <t>11.06.2019 08:52:42</t>
  </si>
  <si>
    <t>11.06.2019 08:52:43</t>
  </si>
  <si>
    <t>11.06.2019 08:52:45</t>
  </si>
  <si>
    <t>11.06.2019 08:52:46</t>
  </si>
  <si>
    <t>11.06.2019 08:52:48</t>
  </si>
  <si>
    <t>11.06.2019 08:52:54</t>
  </si>
  <si>
    <t>11.06.2019 08:52:55</t>
  </si>
  <si>
    <t>11.06.2019 08:52:57</t>
  </si>
  <si>
    <t>11.06.2019 08:52:58</t>
  </si>
  <si>
    <t>11.06.2019 08:53:01</t>
  </si>
  <si>
    <t>11.06.2019 08:53:03</t>
  </si>
  <si>
    <t>11.06.2019 08:53:04</t>
  </si>
  <si>
    <t>11.06.2019 08:53:07</t>
  </si>
  <si>
    <t>11.06.2019 08:53:49</t>
  </si>
  <si>
    <t>11.06.2019 08:53:51</t>
  </si>
  <si>
    <t>11.06.2019 08:54:31</t>
  </si>
  <si>
    <t>11.06.2019 08:54:33</t>
  </si>
  <si>
    <t>11.06.2019 08:54:34</t>
  </si>
  <si>
    <t>11.06.2019 08:54:37</t>
  </si>
  <si>
    <t>11.06.2019 08:54:39</t>
  </si>
  <si>
    <t>11.06.2019 08:54:40</t>
  </si>
  <si>
    <t>11.06.2019 08:54:42</t>
  </si>
  <si>
    <t>11.06.2019 08:54:45</t>
  </si>
  <si>
    <t>11.06.2019 08:54:48</t>
  </si>
  <si>
    <t>11.06.2019 08:54:51</t>
  </si>
  <si>
    <t>11.06.2019 08:54:52</t>
  </si>
  <si>
    <t>11.06.2019 08:54:54</t>
  </si>
  <si>
    <t>11.06.2019 08:54:58</t>
  </si>
  <si>
    <t>11.06.2019 08:55:25</t>
  </si>
  <si>
    <t>11.06.2019 08:55:27</t>
  </si>
  <si>
    <t>11.06.2019 08:55:28</t>
  </si>
  <si>
    <t>11.06.2019 08:55:29</t>
  </si>
  <si>
    <t>11.06.2019 08:55:31</t>
  </si>
  <si>
    <t>11.06.2019 08:55:44</t>
  </si>
  <si>
    <t>11.06.2019 08:55:49</t>
  </si>
  <si>
    <t>11.06.2019 08:55:50</t>
  </si>
  <si>
    <t>11.06.2019 08:55:52</t>
  </si>
  <si>
    <t>11.06.2019 08:55:53</t>
  </si>
  <si>
    <t>11.06.2019 08:55:55</t>
  </si>
  <si>
    <t>11.06.2019 08:56:01</t>
  </si>
  <si>
    <t>11.06.2019 08:56:02</t>
  </si>
  <si>
    <t>11.06.2019 08:56:04</t>
  </si>
  <si>
    <t>11.06.2019 08:56:05</t>
  </si>
  <si>
    <t>11.06.2019 08:56:07</t>
  </si>
  <si>
    <t>11.06.2019 08:56:08</t>
  </si>
  <si>
    <t>11.06.2019 08:56:09</t>
  </si>
  <si>
    <t>11.06.2019 08:56:11</t>
  </si>
  <si>
    <t>11.06.2019 08:56:12</t>
  </si>
  <si>
    <t>11.06.2019 08:56:13</t>
  </si>
  <si>
    <t>11.06.2019 08:56:15</t>
  </si>
  <si>
    <t>11.06.2019 08:56:16</t>
  </si>
  <si>
    <t>11.06.2019 08:56:17</t>
  </si>
  <si>
    <t>11.06.2019 08:56:19</t>
  </si>
  <si>
    <t>11.06.2019 08:56:46</t>
  </si>
  <si>
    <t>11.06.2019 08:56:47</t>
  </si>
  <si>
    <t>11.06.2019 08:56:49</t>
  </si>
  <si>
    <t>11.06.2019 08:56:50</t>
  </si>
  <si>
    <t>11.06.2019 08:56:52</t>
  </si>
  <si>
    <t>11.06.2019 08:56:56</t>
  </si>
  <si>
    <t>11.06.2019 08:56:58</t>
  </si>
  <si>
    <t>11.06.2019 08:56:59</t>
  </si>
  <si>
    <t>11.06.2019 08:57:01</t>
  </si>
  <si>
    <t>11.06.2019 08:57:02</t>
  </si>
  <si>
    <t>11.06.2019 08:57:21</t>
  </si>
  <si>
    <t>11.06.2019 08:57:23</t>
  </si>
  <si>
    <t>11.06.2019 08:57:24</t>
  </si>
  <si>
    <t>11.06.2019 08:57:26</t>
  </si>
  <si>
    <t>11.06.2019 08:57:27</t>
  </si>
  <si>
    <t>11.06.2019 08:57:36</t>
  </si>
  <si>
    <t>11.06.2019 08:57:42</t>
  </si>
  <si>
    <t>11.06.2019 08:57:44</t>
  </si>
  <si>
    <t>11.06.2019 08:57:45</t>
  </si>
  <si>
    <t>11.06.2019 08:57:47</t>
  </si>
  <si>
    <t>11.06.2019 08:57:50</t>
  </si>
  <si>
    <t>11.06.2019 08:57:51</t>
  </si>
  <si>
    <t>11.06.2019 08:57:53</t>
  </si>
  <si>
    <t>11.06.2019 08:57:54</t>
  </si>
  <si>
    <t>11.06.2019 08:58:20</t>
  </si>
  <si>
    <t>11.06.2019 08:58:21</t>
  </si>
  <si>
    <t>11.06.2019 08:58:23</t>
  </si>
  <si>
    <t>11.06.2019 08:58:24</t>
  </si>
  <si>
    <t>11.06.2019 09:00:30</t>
  </si>
  <si>
    <t>11.06.2019 09:00:32</t>
  </si>
  <si>
    <t>11.06.2019 09:00:33</t>
  </si>
  <si>
    <t>11.06.2019 09:00:36</t>
  </si>
  <si>
    <t>11.06.2019 09:00:38</t>
  </si>
  <si>
    <t>11.06.2019 09:00:39</t>
  </si>
  <si>
    <t>11.06.2019 09:00:41</t>
  </si>
  <si>
    <t>11.06.2019 09:00:42</t>
  </si>
  <si>
    <t>11.06.2019 09:00:48</t>
  </si>
  <si>
    <t>11.06.2019 09:00:51</t>
  </si>
  <si>
    <t>11.06.2019 09:00:53</t>
  </si>
  <si>
    <t>11.06.2019 09:00:54</t>
  </si>
  <si>
    <t>11.06.2019 09:00:56</t>
  </si>
  <si>
    <t>11.06.2019 09:00:57</t>
  </si>
  <si>
    <t>11.06.2019 09:01:00</t>
  </si>
  <si>
    <t>11.06.2019 09:04:12</t>
  </si>
  <si>
    <t>11.06.2019 09:04:14</t>
  </si>
  <si>
    <t>11.06.2019 09:04:15</t>
  </si>
  <si>
    <t>11.06.2019 09:04:17</t>
  </si>
  <si>
    <t>11.06.2019 09:04:18</t>
  </si>
  <si>
    <t>11.06.2019 09:04:26</t>
  </si>
  <si>
    <t>11.06.2019 09:04:27</t>
  </si>
  <si>
    <t>11.06.2019 09:04:29</t>
  </si>
  <si>
    <t>11.06.2019 09:04:39</t>
  </si>
  <si>
    <t>11.06.2019 09:04:44</t>
  </si>
  <si>
    <t>11.06.2019 09:04:47</t>
  </si>
  <si>
    <t>11.06.2019 09:04:51</t>
  </si>
  <si>
    <t>11.06.2019 09:04:53</t>
  </si>
  <si>
    <t>11.06.2019 09:04:54</t>
  </si>
  <si>
    <t>11.06.2019 09:04:56</t>
  </si>
  <si>
    <t>11.06.2019 09:05:38</t>
  </si>
  <si>
    <t>11.06.2019 09:05:41</t>
  </si>
  <si>
    <t>11.06.2019 09:05:42</t>
  </si>
  <si>
    <t>11.06.2019 09:05:44</t>
  </si>
  <si>
    <t>11.06.2019 09:05:47</t>
  </si>
  <si>
    <t>11.06.2019 09:05:51</t>
  </si>
  <si>
    <t>11.06.2019 09:05:53</t>
  </si>
  <si>
    <t>11.06.2019 09:05:54</t>
  </si>
  <si>
    <t>11.06.2019 09:05:56</t>
  </si>
  <si>
    <t>11.06.2019 09:05:57</t>
  </si>
  <si>
    <t>11.06.2019 09:05:59</t>
  </si>
  <si>
    <t>11.06.2019 09:06:30</t>
  </si>
  <si>
    <t>11.06.2019 09:06:35</t>
  </si>
  <si>
    <t>11.06.2019 09:06:36</t>
  </si>
  <si>
    <t>11.06.2019 09:06:38</t>
  </si>
  <si>
    <t>11.06.2019 09:06:59</t>
  </si>
  <si>
    <t>11.06.2019 09:07:00</t>
  </si>
  <si>
    <t>11.06.2019 09:07:02</t>
  </si>
  <si>
    <t>11.06.2019 09:07:03</t>
  </si>
  <si>
    <t>11.06.2019 09:07:05</t>
  </si>
  <si>
    <t>11.06.2019 09:07:30</t>
  </si>
  <si>
    <t>11.06.2019 09:07:32</t>
  </si>
  <si>
    <t>11.06.2019 09:07:33</t>
  </si>
  <si>
    <t>11.06.2019 09:07:35</t>
  </si>
  <si>
    <t>11.06.2019 09:07:39</t>
  </si>
  <si>
    <t>11.06.2019 09:08:42</t>
  </si>
  <si>
    <t>11.06.2019 09:08:43</t>
  </si>
  <si>
    <t>11.06.2019 09:08:48</t>
  </si>
  <si>
    <t>11.06.2019 09:08:49</t>
  </si>
  <si>
    <t>11.06.2019 09:08:51</t>
  </si>
  <si>
    <t>11.06.2019 09:08:52</t>
  </si>
  <si>
    <t>11.06.2019 09:08:54</t>
  </si>
  <si>
    <t>11.06.2019 09:08:55</t>
  </si>
  <si>
    <t>11.06.2019 09:08:57</t>
  </si>
  <si>
    <t>11.06.2019 09:08:58</t>
  </si>
  <si>
    <t>11.06.2019 09:09:00</t>
  </si>
  <si>
    <t>11.06.2019 09:09:21</t>
  </si>
  <si>
    <t>11.06.2019 09:09:22</t>
  </si>
  <si>
    <t>11.06.2019 09:09:24</t>
  </si>
  <si>
    <t>11.06.2019 09:09:25</t>
  </si>
  <si>
    <t>11.06.2019 09:09:27</t>
  </si>
  <si>
    <t>11.06.2019 09:09:28</t>
  </si>
  <si>
    <t>11.06.2019 09:09:30</t>
  </si>
  <si>
    <t>11.06.2019 09:09:31</t>
  </si>
  <si>
    <t>11.06.2019 09:09:34</t>
  </si>
  <si>
    <t>11.06.2019 09:09:45</t>
  </si>
  <si>
    <t>11.06.2019 09:09:51</t>
  </si>
  <si>
    <t>11.06.2019 09:09:52</t>
  </si>
  <si>
    <t>11.06.2019 09:09:54</t>
  </si>
  <si>
    <t>11.06.2019 09:10:37</t>
  </si>
  <si>
    <t>11.06.2019 09:10:39</t>
  </si>
  <si>
    <t>11.06.2019 09:11:25</t>
  </si>
  <si>
    <t>11.06.2019 09:11:27</t>
  </si>
  <si>
    <t>11.06.2019 09:11:28</t>
  </si>
  <si>
    <t>11.06.2019 09:11:30</t>
  </si>
  <si>
    <t>11.06.2019 09:11:31</t>
  </si>
  <si>
    <t>11.06.2019 09:12:01</t>
  </si>
  <si>
    <t>11.06.2019 09:12:03</t>
  </si>
  <si>
    <t>11.06.2019 09:12:04</t>
  </si>
  <si>
    <t>11.06.2019 09:12:06</t>
  </si>
  <si>
    <t>11.06.2019 09:12:07</t>
  </si>
  <si>
    <t>11.06.2019 09:12:09</t>
  </si>
  <si>
    <t>11.06.2019 09:12:10</t>
  </si>
  <si>
    <t>11.06.2019 09:12:12</t>
  </si>
  <si>
    <t>11.06.2019 09:12:13</t>
  </si>
  <si>
    <t>11.06.2019 09:12:57</t>
  </si>
  <si>
    <t>11.06.2019 09:12:58</t>
  </si>
  <si>
    <t>11.06.2019 09:13:00</t>
  </si>
  <si>
    <t>11.06.2019 09:13:01</t>
  </si>
  <si>
    <t>11.06.2019 09:13:03</t>
  </si>
  <si>
    <t>11.06.2019 09:13:04</t>
  </si>
  <si>
    <t>11.06.2019 09:13:39</t>
  </si>
  <si>
    <t>11.06.2019 09:13:40</t>
  </si>
  <si>
    <t>11.06.2019 09:13:42</t>
  </si>
  <si>
    <t>11.06.2019 09:13:43</t>
  </si>
  <si>
    <t>11.06.2019 09:13:46</t>
  </si>
  <si>
    <t>11.06.2019 09:15:13</t>
  </si>
  <si>
    <t>11.06.2019 09:15:16</t>
  </si>
  <si>
    <t>11.06.2019 09:15:18</t>
  </si>
  <si>
    <t>11.06.2019 09:15:19</t>
  </si>
  <si>
    <t>11.06.2019 09:15:21</t>
  </si>
  <si>
    <t>11.06.2019 09:15:48</t>
  </si>
  <si>
    <t>11.06.2019 09:15:49</t>
  </si>
  <si>
    <t>11.06.2019 09:15:51</t>
  </si>
  <si>
    <t>11.06.2019 09:15:52</t>
  </si>
  <si>
    <t>11.06.2019 09:15:54</t>
  </si>
  <si>
    <t>11.06.2019 09:15:57</t>
  </si>
  <si>
    <t>11.06.2019 09:16:00</t>
  </si>
  <si>
    <t>11.06.2019 09:16:01</t>
  </si>
  <si>
    <t>11.06.2019 09:16:03</t>
  </si>
  <si>
    <t>11.06.2019 09:16:04</t>
  </si>
  <si>
    <t>11.06.2019 09:16:06</t>
  </si>
  <si>
    <t>11.06.2019 09:16:36</t>
  </si>
  <si>
    <t>11.06.2019 09:16:37</t>
  </si>
  <si>
    <t>11.06.2019 09:16:39</t>
  </si>
  <si>
    <t>11.06.2019 09:16:40</t>
  </si>
  <si>
    <t>11.06.2019 09:16:42</t>
  </si>
  <si>
    <t>11.06.2019 09:16:45</t>
  </si>
  <si>
    <t>11.06.2019 09:16:48</t>
  </si>
  <si>
    <t>11.06.2019 09:16:49</t>
  </si>
  <si>
    <t>11.06.2019 09:17:36</t>
  </si>
  <si>
    <t>11.06.2019 09:17:37</t>
  </si>
  <si>
    <t>11.06.2019 09:17:39</t>
  </si>
  <si>
    <t>11.06.2019 09:17:40</t>
  </si>
  <si>
    <t>11.06.2019 09:17:42</t>
  </si>
  <si>
    <t>11.06.2019 09:17:43</t>
  </si>
  <si>
    <t>11.06.2019 09:17:45</t>
  </si>
  <si>
    <t>11.06.2019 09:17:58</t>
  </si>
  <si>
    <t>11.06.2019 09:18:00</t>
  </si>
  <si>
    <t>11.06.2019 09:18:01</t>
  </si>
  <si>
    <t>11.06.2019 09:18:31</t>
  </si>
  <si>
    <t>11.06.2019 09:18:33</t>
  </si>
  <si>
    <t>11.06.2019 09:18:34</t>
  </si>
  <si>
    <t>11.06.2019 09:18:36</t>
  </si>
  <si>
    <t>11.06.2019 09:18:51</t>
  </si>
  <si>
    <t>11.06.2019 09:18:54</t>
  </si>
  <si>
    <t>11.06.2019 09:18:57</t>
  </si>
  <si>
    <t>11.06.2019 09:18:58</t>
  </si>
  <si>
    <t>11.06.2019 09:19:00</t>
  </si>
  <si>
    <t>11.06.2019 09:19:03</t>
  </si>
  <si>
    <t>11.06.2019 09:19:04</t>
  </si>
  <si>
    <t>11.06.2019 09:19:06</t>
  </si>
  <si>
    <t>11.06.2019 09:19:07</t>
  </si>
  <si>
    <t>11.06.2019 09:19:09</t>
  </si>
  <si>
    <t>11.06.2019 09:19:10</t>
  </si>
  <si>
    <t>11.06.2019 09:19:12</t>
  </si>
  <si>
    <t>11.06.2019 09:19:13</t>
  </si>
  <si>
    <t>11.06.2019 09:19:15</t>
  </si>
  <si>
    <t>11.06.2019 09:19:16</t>
  </si>
  <si>
    <t>11.06.2019 09:19:18</t>
  </si>
  <si>
    <t>11.06.2019 09:19:19</t>
  </si>
  <si>
    <t>11.06.2019 09:19:21</t>
  </si>
  <si>
    <t>11.06.2019 09:19:43</t>
  </si>
  <si>
    <t>11.06.2019 09:19:45</t>
  </si>
  <si>
    <t>11.06.2019 09:19:46</t>
  </si>
  <si>
    <t>11.06.2019 09:19:48</t>
  </si>
  <si>
    <t>11.06.2019 09:20:00</t>
  </si>
  <si>
    <t>11.06.2019 09:20:01</t>
  </si>
  <si>
    <t>11.06.2019 09:20:03</t>
  </si>
  <si>
    <t>11.06.2019 09:20:06</t>
  </si>
  <si>
    <t>11.06.2019 09:20:16</t>
  </si>
  <si>
    <t>11.06.2019 09:20:18</t>
  </si>
  <si>
    <t>11.06.2019 09:20:19</t>
  </si>
  <si>
    <t>11.06.2019 09:20:21</t>
  </si>
  <si>
    <t>11.06.2019 09:20:22</t>
  </si>
  <si>
    <t>11.06.2019 09:20:25</t>
  </si>
  <si>
    <t>11.06.2019 09:20:28</t>
  </si>
  <si>
    <t>11.06.2019 09:21:19</t>
  </si>
  <si>
    <t>11.06.2019 09:21:25</t>
  </si>
  <si>
    <t>11.06.2019 09:21:27</t>
  </si>
  <si>
    <t>11.06.2019 09:21:28</t>
  </si>
  <si>
    <t>11.06.2019 09:21:30</t>
  </si>
  <si>
    <t>11.06.2019 09:21:33</t>
  </si>
  <si>
    <t>11.06.2019 09:21:34</t>
  </si>
  <si>
    <t>11.06.2019 09:21:36</t>
  </si>
  <si>
    <t>11.06.2019 09:21:39</t>
  </si>
  <si>
    <t>11.06.2019 09:21:40</t>
  </si>
  <si>
    <t>11.06.2019 09:22:04</t>
  </si>
  <si>
    <t>11.06.2019 09:22:05</t>
  </si>
  <si>
    <t>11.06.2019 09:22:07</t>
  </si>
  <si>
    <t>11.06.2019 09:22:08</t>
  </si>
  <si>
    <t>11.06.2019 09:22:14</t>
  </si>
  <si>
    <t>11.06.2019 09:22:20</t>
  </si>
  <si>
    <t>11.06.2019 09:22:23</t>
  </si>
  <si>
    <t>11.06.2019 09:22:25</t>
  </si>
  <si>
    <t>11.06.2019 09:22:26</t>
  </si>
  <si>
    <t>11.06.2019 09:22:28</t>
  </si>
  <si>
    <t>11.06.2019 09:23:11</t>
  </si>
  <si>
    <t>11.06.2019 09:23:13</t>
  </si>
  <si>
    <t>11.06.2019 09:23:14</t>
  </si>
  <si>
    <t>11.06.2019 09:23:16</t>
  </si>
  <si>
    <t>11.06.2019 09:23:19</t>
  </si>
  <si>
    <t>11.06.2019 09:23:20</t>
  </si>
  <si>
    <t>11.06.2019 09:23:22</t>
  </si>
  <si>
    <t>11.06.2019 09:23:23</t>
  </si>
  <si>
    <t>11.06.2019 09:23:25</t>
  </si>
  <si>
    <t>11.06.2019 09:23:26</t>
  </si>
  <si>
    <t>11.06.2019 09:23:28</t>
  </si>
  <si>
    <t>11.06.2019 09:23:29</t>
  </si>
  <si>
    <t>11.06.2019 09:23:31</t>
  </si>
  <si>
    <t>11.06.2019 09:23:32</t>
  </si>
  <si>
    <t>11.06.2019 09:23:37</t>
  </si>
  <si>
    <t>11.06.2019 09:23:40</t>
  </si>
  <si>
    <t>11.06.2019 09:24:08</t>
  </si>
  <si>
    <t>11.06.2019 09:24:10</t>
  </si>
  <si>
    <t>11.06.2019 09:24:11</t>
  </si>
  <si>
    <t>11.06.2019 09:24:13</t>
  </si>
  <si>
    <t>11.06.2019 09:24:14</t>
  </si>
  <si>
    <t>11.06.2019 09:24:16</t>
  </si>
  <si>
    <t>11.06.2019 09:24:17</t>
  </si>
  <si>
    <t>11.06.2019 09:27:05</t>
  </si>
  <si>
    <t>11.06.2019 09:27:07</t>
  </si>
  <si>
    <t>11.06.2019 09:27:08</t>
  </si>
  <si>
    <t>11.06.2019 09:27:10</t>
  </si>
  <si>
    <t>11.06.2019 09:27:11</t>
  </si>
  <si>
    <t>11.06.2019 09:27:13</t>
  </si>
  <si>
    <t>11.06.2019 09:27:14</t>
  </si>
  <si>
    <t>11.06.2019 09:27:16</t>
  </si>
  <si>
    <t>11.06.2019 09:27:17</t>
  </si>
  <si>
    <t>11.06.2019 09:27:19</t>
  </si>
  <si>
    <t>11.06.2019 09:27:37</t>
  </si>
  <si>
    <t>11.06.2019 09:27:38</t>
  </si>
  <si>
    <t>11.06.2019 09:27:40</t>
  </si>
  <si>
    <t>11.06.2019 09:27:41</t>
  </si>
  <si>
    <t>11.06.2019 09:27:44</t>
  </si>
  <si>
    <t>11.06.2019 09:28:19</t>
  </si>
  <si>
    <t>11.06.2019 09:28:20</t>
  </si>
  <si>
    <t>11.06.2019 09:28:22</t>
  </si>
  <si>
    <t>11.06.2019 09:29:31</t>
  </si>
  <si>
    <t>11.06.2019 09:29:32</t>
  </si>
  <si>
    <t>11.06.2019 09:29:35</t>
  </si>
  <si>
    <t>11.06.2019 09:29:37</t>
  </si>
  <si>
    <t>11.06.2019 09:29:38</t>
  </si>
  <si>
    <t>11.06.2019 09:29:40</t>
  </si>
  <si>
    <t>11.06.2019 09:29:41</t>
  </si>
  <si>
    <t>11.06.2019 09:29:43</t>
  </si>
  <si>
    <t>11.06.2019 09:29:44</t>
  </si>
  <si>
    <t>11.06.2019 09:29:46</t>
  </si>
  <si>
    <t>11.06.2019 09:29:47</t>
  </si>
  <si>
    <t>11.06.2019 09:30:05</t>
  </si>
  <si>
    <t>11.06.2019 09:30:07</t>
  </si>
  <si>
    <t>11.06.2019 09:30:08</t>
  </si>
  <si>
    <t>11.06.2019 09:30:10</t>
  </si>
  <si>
    <t>11.06.2019 09:30:11</t>
  </si>
  <si>
    <t>11.06.2019 09:30:14</t>
  </si>
  <si>
    <t>11.06.2019 09:31:12</t>
  </si>
  <si>
    <t>11.06.2019 09:31:14</t>
  </si>
  <si>
    <t>11.06.2019 09:31:15</t>
  </si>
  <si>
    <t>11.06.2019 09:31:17</t>
  </si>
  <si>
    <t>11.06.2019 09:31:18</t>
  </si>
  <si>
    <t>11.06.2019 09:31:20</t>
  </si>
  <si>
    <t>11.06.2019 09:31:21</t>
  </si>
  <si>
    <t>11.06.2019 09:31:23</t>
  </si>
  <si>
    <t>11.06.2019 09:31:24</t>
  </si>
  <si>
    <t>11.06.2019 09:31:39</t>
  </si>
  <si>
    <t>11.06.2019 09:31:44</t>
  </si>
  <si>
    <t>11.06.2019 09:31:45</t>
  </si>
  <si>
    <t>11.06.2019 09:32:38</t>
  </si>
  <si>
    <t>11.06.2019 09:32:39</t>
  </si>
  <si>
    <t>11.06.2019 09:32:41</t>
  </si>
  <si>
    <t>11.06.2019 09:32:42</t>
  </si>
  <si>
    <t>11.06.2019 09:32:44</t>
  </si>
  <si>
    <t>11.06.2019 09:33:12</t>
  </si>
  <si>
    <t>11.06.2019 09:33:17</t>
  </si>
  <si>
    <t>11.06.2019 09:33:18</t>
  </si>
  <si>
    <t>11.06.2019 09:33:20</t>
  </si>
  <si>
    <t>11.06.2019 09:33:21</t>
  </si>
  <si>
    <t>11.06.2019 09:33:23</t>
  </si>
  <si>
    <t>11.06.2019 09:33:24</t>
  </si>
  <si>
    <t>11.06.2019 09:34:05</t>
  </si>
  <si>
    <t>11.06.2019 09:34:06</t>
  </si>
  <si>
    <t>11.06.2019 09:34:08</t>
  </si>
  <si>
    <t>11.06.2019 09:34:09</t>
  </si>
  <si>
    <t>11.06.2019 09:34:11</t>
  </si>
  <si>
    <t>11.06.2019 09:34:12</t>
  </si>
  <si>
    <t>11.06.2019 09:34:15</t>
  </si>
  <si>
    <t>11.06.2019 09:34:17</t>
  </si>
  <si>
    <t>11.06.2019 09:34:18</t>
  </si>
  <si>
    <t>11.06.2019 09:34:24</t>
  </si>
  <si>
    <t>11.06.2019 09:34:26</t>
  </si>
  <si>
    <t>11.06.2019 09:34:27</t>
  </si>
  <si>
    <t>11.06.2019 09:34:29</t>
  </si>
  <si>
    <t>11.06.2019 09:35:03</t>
  </si>
  <si>
    <t>11.06.2019 09:35:05</t>
  </si>
  <si>
    <t>11.06.2019 09:35:06</t>
  </si>
  <si>
    <t>11.06.2019 09:35:11</t>
  </si>
  <si>
    <t>11.06.2019 09:35:12</t>
  </si>
  <si>
    <t>11.06.2019 09:35:14</t>
  </si>
  <si>
    <t>11.06.2019 09:35:15</t>
  </si>
  <si>
    <t>11.06.2019 09:35:56</t>
  </si>
  <si>
    <t>11.06.2019 09:35:57</t>
  </si>
  <si>
    <t>11.06.2019 09:35:59</t>
  </si>
  <si>
    <t>11.06.2019 09:36:00</t>
  </si>
  <si>
    <t>11.06.2019 09:36:02</t>
  </si>
  <si>
    <t>11.06.2019 09:36:03</t>
  </si>
  <si>
    <t>11.06.2019 09:36:06</t>
  </si>
  <si>
    <t>11.06.2019 09:36:09</t>
  </si>
  <si>
    <t>11.06.2019 09:36:11</t>
  </si>
  <si>
    <t>11.06.2019 09:36:38</t>
  </si>
  <si>
    <t>11.06.2019 09:36:39</t>
  </si>
  <si>
    <t>11.06.2019 09:36:41</t>
  </si>
  <si>
    <t>11.06.2019 09:36:42</t>
  </si>
  <si>
    <t>11.06.2019 09:36:45</t>
  </si>
  <si>
    <t>11.06.2019 09:36:47</t>
  </si>
  <si>
    <t>11.06.2019 09:36:48</t>
  </si>
  <si>
    <t>11.06.2019 09:36:50</t>
  </si>
  <si>
    <t>11.06.2019 09:36:53</t>
  </si>
  <si>
    <t>11.06.2019 09:36:54</t>
  </si>
  <si>
    <t>11.06.2019 09:36:56</t>
  </si>
  <si>
    <t>11.06.2019 09:37:00</t>
  </si>
  <si>
    <t>11.06.2019 09:37:05</t>
  </si>
  <si>
    <t>11.06.2019 09:37:11</t>
  </si>
  <si>
    <t>11.06.2019 09:37:17</t>
  </si>
  <si>
    <t>11.06.2019 09:37:18</t>
  </si>
  <si>
    <t>11.06.2019 09:37:21</t>
  </si>
  <si>
    <t>11.06.2019 09:37:23</t>
  </si>
  <si>
    <t>11.06.2019 09:37:24</t>
  </si>
  <si>
    <t>11.06.2019 09:39:24</t>
  </si>
  <si>
    <t>11.06.2019 09:39:26</t>
  </si>
  <si>
    <t>11.06.2019 09:39:27</t>
  </si>
  <si>
    <t>11.06.2019 09:39:29</t>
  </si>
  <si>
    <t>11.06.2019 09:39:30</t>
  </si>
  <si>
    <t>11.06.2019 09:39:32</t>
  </si>
  <si>
    <t>11.06.2019 09:39:33</t>
  </si>
  <si>
    <t>11.06.2019 09:39:38</t>
  </si>
  <si>
    <t>11.06.2019 09:39:53</t>
  </si>
  <si>
    <t>11.06.2019 09:39:54</t>
  </si>
  <si>
    <t>11.06.2019 09:39:56</t>
  </si>
  <si>
    <t>11.06.2019 09:39:57</t>
  </si>
  <si>
    <t>11.06.2019 09:40:15</t>
  </si>
  <si>
    <t>11.06.2019 09:40:17</t>
  </si>
  <si>
    <t>11.06.2019 09:40:20</t>
  </si>
  <si>
    <t>11.06.2019 09:40:21</t>
  </si>
  <si>
    <t>11.06.2019 09:40:23</t>
  </si>
  <si>
    <t>11.06.2019 09:40:24</t>
  </si>
  <si>
    <t>11.06.2019 09:40:26</t>
  </si>
  <si>
    <t>11.06.2019 09:40:27</t>
  </si>
  <si>
    <t>11.06.2019 09:40:29</t>
  </si>
  <si>
    <t>11.06.2019 09:40:30</t>
  </si>
  <si>
    <t>11.06.2019 09:41:00</t>
  </si>
  <si>
    <t>11.06.2019 09:41:02</t>
  </si>
  <si>
    <t>11.06.2019 09:41:03</t>
  </si>
  <si>
    <t>11.06.2019 09:41:06</t>
  </si>
  <si>
    <t>11.06.2019 09:41:50</t>
  </si>
  <si>
    <t>11.06.2019 09:41:51</t>
  </si>
  <si>
    <t>11.06.2019 09:41:53</t>
  </si>
  <si>
    <t>11.06.2019 09:41:54</t>
  </si>
  <si>
    <t>11.06.2019 09:41:56</t>
  </si>
  <si>
    <t>11.06.2019 09:41:57</t>
  </si>
  <si>
    <t>11.06.2019 09:41:59</t>
  </si>
  <si>
    <t>11.06.2019 09:42:11</t>
  </si>
  <si>
    <t>11.06.2019 09:42:12</t>
  </si>
  <si>
    <t>11.06.2019 09:42:14</t>
  </si>
  <si>
    <t>11.06.2019 09:42:15</t>
  </si>
  <si>
    <t>11.06.2019 09:43:08</t>
  </si>
  <si>
    <t>11.06.2019 09:43:09</t>
  </si>
  <si>
    <t>11.06.2019 09:43:11</t>
  </si>
  <si>
    <t>11.06.2019 09:43:39</t>
  </si>
  <si>
    <t>11.06.2019 09:43:42</t>
  </si>
  <si>
    <t>11.06.2019 09:43:47</t>
  </si>
  <si>
    <t>11.06.2019 09:43:48</t>
  </si>
  <si>
    <t>11.06.2019 09:43:50</t>
  </si>
  <si>
    <t>11.06.2019 09:43:51</t>
  </si>
  <si>
    <t>11.06.2019 09:44:53</t>
  </si>
  <si>
    <t>11.06.2019 09:44:56</t>
  </si>
  <si>
    <t>11.06.2019 09:44:57</t>
  </si>
  <si>
    <t>11.06.2019 09:44:59</t>
  </si>
  <si>
    <t>11.06.2019 09:45:45</t>
  </si>
  <si>
    <t>11.06.2019 09:45:47</t>
  </si>
  <si>
    <t>11.06.2019 09:45:48</t>
  </si>
  <si>
    <t>11.06.2019 09:45:53</t>
  </si>
  <si>
    <t>11.06.2019 09:45:54</t>
  </si>
  <si>
    <t>11.06.2019 09:45:56</t>
  </si>
  <si>
    <t>11.06.2019 09:45:57</t>
  </si>
  <si>
    <t>11.06.2019 09:45:59</t>
  </si>
  <si>
    <t>11.06.2019 09:46:00</t>
  </si>
  <si>
    <t>11.06.2019 09:46:45</t>
  </si>
  <si>
    <t>11.06.2019 09:46:47</t>
  </si>
  <si>
    <t>11.06.2019 09:46:48</t>
  </si>
  <si>
    <t>11.06.2019 09:46:50</t>
  </si>
  <si>
    <t>11.06.2019 09:46:51</t>
  </si>
  <si>
    <t>11.06.2019 09:46:57</t>
  </si>
  <si>
    <t>11.06.2019 09:47:00</t>
  </si>
  <si>
    <t>11.06.2019 09:47:06</t>
  </si>
  <si>
    <t>11.06.2019 09:47:08</t>
  </si>
  <si>
    <t>11.06.2019 09:47:09</t>
  </si>
  <si>
    <t>11.06.2019 09:47:14</t>
  </si>
  <si>
    <t>11.06.2019 09:47:55</t>
  </si>
  <si>
    <t>11.06.2019 09:47:57</t>
  </si>
  <si>
    <t>11.06.2019 09:47:58</t>
  </si>
  <si>
    <t>11.06.2019 09:48:01</t>
  </si>
  <si>
    <t>11.06.2019 09:48:03</t>
  </si>
  <si>
    <t>11.06.2019 09:48:04</t>
  </si>
  <si>
    <t>11.06.2019 09:48:06</t>
  </si>
  <si>
    <t>11.06.2019 09:48:07</t>
  </si>
  <si>
    <t>11.06.2019 09:48:09</t>
  </si>
  <si>
    <t>11.06.2019 09:48:10</t>
  </si>
  <si>
    <t>11.06.2019 09:48:12</t>
  </si>
  <si>
    <t>11.06.2019 09:49:37</t>
  </si>
  <si>
    <t>11.06.2019 09:49:39</t>
  </si>
  <si>
    <t>11.06.2019 09:49:40</t>
  </si>
  <si>
    <t>11.06.2019 09:49:42</t>
  </si>
  <si>
    <t>11.06.2019 09:49:43</t>
  </si>
  <si>
    <t>11.06.2019 09:49:45</t>
  </si>
  <si>
    <t>11.06.2019 09:49:46</t>
  </si>
  <si>
    <t>11.06.2019 09:49:49</t>
  </si>
  <si>
    <t>11.06.2019 09:49:58</t>
  </si>
  <si>
    <t>11.06.2019 09:50:00</t>
  </si>
  <si>
    <t>11.06.2019 09:50:01</t>
  </si>
  <si>
    <t>11.06.2019 09:50:03</t>
  </si>
  <si>
    <t>11.06.2019 09:50:09</t>
  </si>
  <si>
    <t>11.06.2019 09:50:10</t>
  </si>
  <si>
    <t>11.06.2019 09:50:12</t>
  </si>
  <si>
    <t>11.06.2019 09:50:42</t>
  </si>
  <si>
    <t>11.06.2019 09:50:43</t>
  </si>
  <si>
    <t>11.06.2019 09:50:45</t>
  </si>
  <si>
    <t>11.06.2019 09:50:46</t>
  </si>
  <si>
    <t>11.06.2019 09:50:48</t>
  </si>
  <si>
    <t>11.06.2019 09:50:49</t>
  </si>
  <si>
    <t>11.06.2019 09:50:51</t>
  </si>
  <si>
    <t>11.06.2019 09:50:52</t>
  </si>
  <si>
    <t>11.06.2019 09:50:58</t>
  </si>
  <si>
    <t>11.06.2019 09:50:59</t>
  </si>
  <si>
    <t>11.06.2019 09:51:01</t>
  </si>
  <si>
    <t>11.06.2019 09:51:02</t>
  </si>
  <si>
    <t>11.06.2019 09:51:04</t>
  </si>
  <si>
    <t>11.06.2019 09:51:07</t>
  </si>
  <si>
    <t>11.06.2019 09:51:08</t>
  </si>
  <si>
    <t>11.06.2019 09:51:10</t>
  </si>
  <si>
    <t>11.06.2019 09:51:38</t>
  </si>
  <si>
    <t>11.06.2019 09:51:40</t>
  </si>
  <si>
    <t>11.06.2019 09:51:41</t>
  </si>
  <si>
    <t>11.06.2019 09:51:43</t>
  </si>
  <si>
    <t>11.06.2019 09:51:46</t>
  </si>
  <si>
    <t>11.06.2019 09:51:49</t>
  </si>
  <si>
    <t>11.06.2019 09:51:50</t>
  </si>
  <si>
    <t>11.06.2019 09:52:01</t>
  </si>
  <si>
    <t>11.06.2019 09:52:02</t>
  </si>
  <si>
    <t>11.06.2019 09:52:05</t>
  </si>
  <si>
    <t>11.06.2019 09:52:07</t>
  </si>
  <si>
    <t>11.06.2019 09:52:08</t>
  </si>
  <si>
    <t>11.06.2019 09:52:10</t>
  </si>
  <si>
    <t>11.06.2019 09:52:11</t>
  </si>
  <si>
    <t>11.06.2019 09:52:16</t>
  </si>
  <si>
    <t>11.06.2019 09:52:17</t>
  </si>
  <si>
    <t>11.06.2019 09:52:25</t>
  </si>
  <si>
    <t>11.06.2019 09:52:26</t>
  </si>
  <si>
    <t>11.06.2019 09:52:28</t>
  </si>
  <si>
    <t>11.06.2019 09:52:32</t>
  </si>
  <si>
    <t>11.06.2019 09:52:58</t>
  </si>
  <si>
    <t>11.06.2019 09:52:59</t>
  </si>
  <si>
    <t>11.06.2019 09:53:01</t>
  </si>
  <si>
    <t>11.06.2019 09:53:02</t>
  </si>
  <si>
    <t>11.06.2019 09:53:04</t>
  </si>
  <si>
    <t>11.06.2019 09:53:05</t>
  </si>
  <si>
    <t>11.06.2019 09:53:39</t>
  </si>
  <si>
    <t>11.06.2019 09:53:41</t>
  </si>
  <si>
    <t>11.06.2019 09:53:42</t>
  </si>
  <si>
    <t>11.06.2019 09:54:00</t>
  </si>
  <si>
    <t>11.06.2019 09:54:02</t>
  </si>
  <si>
    <t>11.06.2019 09:54:03</t>
  </si>
  <si>
    <t>11.06.2019 09:54:05</t>
  </si>
  <si>
    <t>11.06.2019 09:54:06</t>
  </si>
  <si>
    <t>11.06.2019 09:54:14</t>
  </si>
  <si>
    <t>11.06.2019 09:54:15</t>
  </si>
  <si>
    <t>11.06.2019 09:54:17</t>
  </si>
  <si>
    <t>11.06.2019 09:54:44</t>
  </si>
  <si>
    <t>11.06.2019 09:54:45</t>
  </si>
  <si>
    <t>11.06.2019 09:54:47</t>
  </si>
  <si>
    <t>11.06.2019 09:54:48</t>
  </si>
  <si>
    <t>11.06.2019 09:54:50</t>
  </si>
  <si>
    <t>11.06.2019 09:54:51</t>
  </si>
  <si>
    <t>11.06.2019 09:54:53</t>
  </si>
  <si>
    <t>11.06.2019 09:54:54</t>
  </si>
  <si>
    <t>11.06.2019 09:55:00</t>
  </si>
  <si>
    <t>11.06.2019 09:55:02</t>
  </si>
  <si>
    <t>11.06.2019 09:55:03</t>
  </si>
  <si>
    <t>11.06.2019 09:55:12</t>
  </si>
  <si>
    <t>11.06.2019 09:55:16</t>
  </si>
  <si>
    <t>11.06.2019 09:55:18</t>
  </si>
  <si>
    <t>11.06.2019 09:55:19</t>
  </si>
  <si>
    <t>11.06.2019 09:55:21</t>
  </si>
  <si>
    <t>11.06.2019 09:55:22</t>
  </si>
  <si>
    <t>11.06.2019 09:55:24</t>
  </si>
  <si>
    <t>11.06.2019 09:55:25</t>
  </si>
  <si>
    <t>11.06.2019 09:57:27</t>
  </si>
  <si>
    <t>11.06.2019 09:57:28</t>
  </si>
  <si>
    <t>11.06.2019 09:57:30</t>
  </si>
  <si>
    <t>11.06.2019 09:58:04</t>
  </si>
  <si>
    <t>11.06.2019 09:58:07</t>
  </si>
  <si>
    <t>11.06.2019 09:58:09</t>
  </si>
  <si>
    <t>11.06.2019 09:58:10</t>
  </si>
  <si>
    <t>11.06.2019 09:58:28</t>
  </si>
  <si>
    <t>11.06.2019 09:58:30</t>
  </si>
  <si>
    <t>11.06.2019 09:58:33</t>
  </si>
  <si>
    <t>11.06.2019 09:58:34</t>
  </si>
  <si>
    <t>11.06.2019 09:58:36</t>
  </si>
  <si>
    <t>11.06.2019 09:58:40</t>
  </si>
  <si>
    <t>11.06.2019 09:58:42</t>
  </si>
  <si>
    <t>11.06.2019 09:58:43</t>
  </si>
  <si>
    <t>11.06.2019 09:59:04</t>
  </si>
  <si>
    <t>11.06.2019 09:59:09</t>
  </si>
  <si>
    <t>11.06.2019 09:59:10</t>
  </si>
  <si>
    <t>11.06.2019 09:59:12</t>
  </si>
  <si>
    <t>11.06.2019 09:59:13</t>
  </si>
  <si>
    <t>11.06.2019 09:59:21</t>
  </si>
  <si>
    <t>11.06.2019 09:59:22</t>
  </si>
  <si>
    <t>11.06.2019 09:59:24</t>
  </si>
  <si>
    <t>11.06.2019 09:59:43</t>
  </si>
  <si>
    <t>11.06.2019 09:59:45</t>
  </si>
  <si>
    <t>11.06.2019 09:59:54</t>
  </si>
  <si>
    <t>11.06.2019 09:59:55</t>
  </si>
  <si>
    <t>11.06.2019 09:59:57</t>
  </si>
  <si>
    <t>11.06.2019 09:59:58</t>
  </si>
  <si>
    <t>11.06.2019 10:00:04</t>
  </si>
  <si>
    <t>11.06.2019 10:00:07</t>
  </si>
  <si>
    <t>11.06.2019 10:00:09</t>
  </si>
  <si>
    <t>11.06.2019 10:00:10</t>
  </si>
  <si>
    <t>11.06.2019 10:00:12</t>
  </si>
  <si>
    <t>11.06.2019 10:00:13</t>
  </si>
  <si>
    <t>11.06.2019 10:00:15</t>
  </si>
  <si>
    <t>11.06.2019 10:00:16</t>
  </si>
  <si>
    <t>11.06.2019 10:00:18</t>
  </si>
  <si>
    <t>11.06.2019 10:00:39</t>
  </si>
  <si>
    <t>11.06.2019 10:00:40</t>
  </si>
  <si>
    <t>11.06.2019 10:00:42</t>
  </si>
  <si>
    <t>11.06.2019 10:01:55</t>
  </si>
  <si>
    <t>11.06.2019 10:02:01</t>
  </si>
  <si>
    <t>11.06.2019 10:02:03</t>
  </si>
  <si>
    <t>11.06.2019 10:02:31</t>
  </si>
  <si>
    <t>11.06.2019 10:02:33</t>
  </si>
  <si>
    <t>11.06.2019 10:02:34</t>
  </si>
  <si>
    <t>11.06.2019 10:02:35</t>
  </si>
  <si>
    <t>11.06.2019 10:02:37</t>
  </si>
  <si>
    <t>11.06.2019 10:02:38</t>
  </si>
  <si>
    <t>11.06.2019 10:02:41</t>
  </si>
  <si>
    <t>11.06.2019 10:02:42</t>
  </si>
  <si>
    <t>11.06.2019 10:02:44</t>
  </si>
  <si>
    <t>11.06.2019 10:03:29</t>
  </si>
  <si>
    <t>11.06.2019 10:03:30</t>
  </si>
  <si>
    <t>11.06.2019 10:03:32</t>
  </si>
  <si>
    <t>11.06.2019 10:03:57</t>
  </si>
  <si>
    <t>11.06.2019 10:04:00</t>
  </si>
  <si>
    <t>11.06.2019 10:04:02</t>
  </si>
  <si>
    <t>11.06.2019 10:04:03</t>
  </si>
  <si>
    <t>11.06.2019 10:04:20</t>
  </si>
  <si>
    <t>11.06.2019 10:04:21</t>
  </si>
  <si>
    <t>11.06.2019 10:04:23</t>
  </si>
  <si>
    <t>11.06.2019 10:05:24</t>
  </si>
  <si>
    <t>11.06.2019 10:05:26</t>
  </si>
  <si>
    <t>11.06.2019 10:05:27</t>
  </si>
  <si>
    <t>11.06.2019 10:05:29</t>
  </si>
  <si>
    <t>11.06.2019 10:05:30</t>
  </si>
  <si>
    <t>11.06.2019 10:05:31</t>
  </si>
  <si>
    <t>11.06.2019 10:06:06</t>
  </si>
  <si>
    <t>11.06.2019 10:06:12</t>
  </si>
  <si>
    <t>11.06.2019 10:06:13</t>
  </si>
  <si>
    <t>11.06.2019 10:06:15</t>
  </si>
  <si>
    <t>11.06.2019 10:06:20</t>
  </si>
  <si>
    <t>11.06.2019 10:06:46</t>
  </si>
  <si>
    <t>11.06.2019 10:06:47</t>
  </si>
  <si>
    <t>11.06.2019 10:06:49</t>
  </si>
  <si>
    <t>11.06.2019 10:06:50</t>
  </si>
  <si>
    <t>11.06.2019 10:06:55</t>
  </si>
  <si>
    <t>11.06.2019 10:06:56</t>
  </si>
  <si>
    <t>11.06.2019 10:07:52</t>
  </si>
  <si>
    <t>11.06.2019 10:07:53</t>
  </si>
  <si>
    <t>11.06.2019 10:07:55</t>
  </si>
  <si>
    <t>11.06.2019 10:07:56</t>
  </si>
  <si>
    <t>11.06.2019 10:07:58</t>
  </si>
  <si>
    <t>11.06.2019 10:08:02</t>
  </si>
  <si>
    <t>11.06.2019 10:08:04</t>
  </si>
  <si>
    <t>11.06.2019 10:08:05</t>
  </si>
  <si>
    <t>11.06.2019 10:08:07</t>
  </si>
  <si>
    <t>11.06.2019 10:08:08</t>
  </si>
  <si>
    <t>11.06.2019 10:08:40</t>
  </si>
  <si>
    <t>11.06.2019 10:08:44</t>
  </si>
  <si>
    <t>11.06.2019 10:08:46</t>
  </si>
  <si>
    <t>11.06.2019 10:08:47</t>
  </si>
  <si>
    <t>11.06.2019 10:08:49</t>
  </si>
  <si>
    <t>11.06.2019 10:08:50</t>
  </si>
  <si>
    <t>11.06.2019 10:09:28</t>
  </si>
  <si>
    <t>11.06.2019 10:09:29</t>
  </si>
  <si>
    <t>11.06.2019 10:09:31</t>
  </si>
  <si>
    <t>11.06.2019 10:09:32</t>
  </si>
  <si>
    <t>11.06.2019 10:09:34</t>
  </si>
  <si>
    <t>11.06.2019 10:10:14</t>
  </si>
  <si>
    <t>11.06.2019 10:10:16</t>
  </si>
  <si>
    <t>11.06.2019 10:10:17</t>
  </si>
  <si>
    <t>11.06.2019 10:10:19</t>
  </si>
  <si>
    <t>11.06.2019 10:10:34</t>
  </si>
  <si>
    <t>11.06.2019 10:10:37</t>
  </si>
  <si>
    <t>11.06.2019 10:10:38</t>
  </si>
  <si>
    <t>11.06.2019 10:10:41</t>
  </si>
  <si>
    <t>11.06.2019 10:10:44</t>
  </si>
  <si>
    <t>11.06.2019 10:10:46</t>
  </si>
  <si>
    <t>11.06.2019 10:10:47</t>
  </si>
  <si>
    <t>11.06.2019 10:10:48</t>
  </si>
  <si>
    <t>11.06.2019 10:10:51</t>
  </si>
  <si>
    <t>11.06.2019 10:10:52</t>
  </si>
  <si>
    <t>11.06.2019 10:10:54</t>
  </si>
  <si>
    <t>11.06.2019 10:10:55</t>
  </si>
  <si>
    <t>11.06.2019 10:10:57</t>
  </si>
  <si>
    <t>11.06.2019 10:10:58</t>
  </si>
  <si>
    <t>11.06.2019 10:11:00</t>
  </si>
  <si>
    <t>11.06.2019 10:11:03</t>
  </si>
  <si>
    <t>11.06.2019 10:11:06</t>
  </si>
  <si>
    <t>11.06.2019 10:11:07</t>
  </si>
  <si>
    <t>11.06.2019 10:11:09</t>
  </si>
  <si>
    <t>11.06.2019 10:11:16</t>
  </si>
  <si>
    <t>11.06.2019 10:11:17</t>
  </si>
  <si>
    <t>11.06.2019 10:11:18</t>
  </si>
  <si>
    <t>11.06.2019 10:11:20</t>
  </si>
  <si>
    <t>11.06.2019 10:11:21</t>
  </si>
  <si>
    <t>11.06.2019 10:11:22</t>
  </si>
  <si>
    <t>11.06.2019 10:11:34</t>
  </si>
  <si>
    <t>11.06.2019 10:11:35</t>
  </si>
  <si>
    <t>11.06.2019 10:11:37</t>
  </si>
  <si>
    <t>11.06.2019 10:11:39</t>
  </si>
  <si>
    <t>11.06.2019 10:11:44</t>
  </si>
  <si>
    <t>11.06.2019 10:11:45</t>
  </si>
  <si>
    <t>11.06.2019 10:11:47</t>
  </si>
  <si>
    <t>11.06.2019 10:11:48</t>
  </si>
  <si>
    <t>11.06.2019 10:13:14</t>
  </si>
  <si>
    <t>11.06.2019 10:13:15</t>
  </si>
  <si>
    <t>11.06.2019 10:13:17</t>
  </si>
  <si>
    <t>11.06.2019 10:13:18</t>
  </si>
  <si>
    <t>11.06.2019 10:13:19</t>
  </si>
  <si>
    <t>11.06.2019 10:13:20</t>
  </si>
  <si>
    <t>11.06.2019 10:13:22</t>
  </si>
  <si>
    <t>11.06.2019 10:13:23</t>
  </si>
  <si>
    <t>11.06.2019 10:13:42</t>
  </si>
  <si>
    <t>11.06.2019 10:13:44</t>
  </si>
  <si>
    <t>11.06.2019 10:13:45</t>
  </si>
  <si>
    <t>11.06.2019 10:13:54</t>
  </si>
  <si>
    <t>11.06.2019 10:13:59</t>
  </si>
  <si>
    <t>11.06.2019 10:14:00</t>
  </si>
  <si>
    <t>11.06.2019 10:14:09</t>
  </si>
  <si>
    <t>11.06.2019 10:14:11</t>
  </si>
  <si>
    <t>11.06.2019 10:14:15</t>
  </si>
  <si>
    <t>11.06.2019 10:14:16</t>
  </si>
  <si>
    <t>11.06.2019 10:14:18</t>
  </si>
  <si>
    <t>11.06.2019 10:14:19</t>
  </si>
  <si>
    <t>11.06.2019 10:14:20</t>
  </si>
  <si>
    <t>11.06.2019 10:14:21</t>
  </si>
  <si>
    <t>11.06.2019 10:14:23</t>
  </si>
  <si>
    <t>11.06.2019 10:14:24</t>
  </si>
  <si>
    <t>11.06.2019 10:14:25</t>
  </si>
  <si>
    <t>11.06.2019 10:15:14</t>
  </si>
  <si>
    <t>11.06.2019 10:15:16</t>
  </si>
  <si>
    <t>11.06.2019 10:15:17</t>
  </si>
  <si>
    <t>11.06.2019 10:15:18</t>
  </si>
  <si>
    <t>11.06.2019 10:15:21</t>
  </si>
  <si>
    <t>11.06.2019 10:15:30</t>
  </si>
  <si>
    <t>11.06.2019 10:15:32</t>
  </si>
  <si>
    <t>11.06.2019 10:15:33</t>
  </si>
  <si>
    <t>11.06.2019 10:16:17</t>
  </si>
  <si>
    <t>11.06.2019 10:16:18</t>
  </si>
  <si>
    <t>11.06.2019 10:16:19</t>
  </si>
  <si>
    <t>11.06.2019 10:16:20</t>
  </si>
  <si>
    <t>11.06.2019 10:16:22</t>
  </si>
  <si>
    <t>11.06.2019 10:16:23</t>
  </si>
  <si>
    <t>11.06.2019 10:16:24</t>
  </si>
  <si>
    <t>11.06.2019 10:16:27</t>
  </si>
  <si>
    <t>11.06.2019 10:16:58</t>
  </si>
  <si>
    <t>11.06.2019 10:17:00</t>
  </si>
  <si>
    <t>11.06.2019 10:17:01</t>
  </si>
  <si>
    <t>11.06.2019 10:18:38</t>
  </si>
  <si>
    <t>11.06.2019 10:18:40</t>
  </si>
  <si>
    <t>11.06.2019 10:18:41</t>
  </si>
  <si>
    <t>11.06.2019 10:18:42</t>
  </si>
  <si>
    <t>11.06.2019 10:18:44</t>
  </si>
  <si>
    <t>11.06.2019 10:18:45</t>
  </si>
  <si>
    <t>11.06.2019 10:18:46</t>
  </si>
  <si>
    <t>11.06.2019 10:18:47</t>
  </si>
  <si>
    <t>11.06.2019 10:18:49</t>
  </si>
  <si>
    <t>11.06.2019 10:18:51</t>
  </si>
  <si>
    <t>11.06.2019 10:18:53</t>
  </si>
  <si>
    <t>11.06.2019 10:18:54</t>
  </si>
  <si>
    <t>11.06.2019 10:18:57</t>
  </si>
  <si>
    <t>11.06.2019 10:19:01</t>
  </si>
  <si>
    <t>11.06.2019 10:19:35</t>
  </si>
  <si>
    <t>11.06.2019 10:19:37</t>
  </si>
  <si>
    <t>11.06.2019 10:19:38</t>
  </si>
  <si>
    <t>11.06.2019 10:19:39</t>
  </si>
  <si>
    <t>11.06.2019 10:19:41</t>
  </si>
  <si>
    <t>11.06.2019 10:19:46</t>
  </si>
  <si>
    <t>11.06.2019 10:19:48</t>
  </si>
  <si>
    <t>11.06.2019 10:19:49</t>
  </si>
  <si>
    <t>11.06.2019 10:19:51</t>
  </si>
  <si>
    <t>11.06.2019 10:19:52</t>
  </si>
  <si>
    <t>11.06.2019 10:19:54</t>
  </si>
  <si>
    <t>11.06.2019 10:19:55</t>
  </si>
  <si>
    <t>11.06.2019 10:19:57</t>
  </si>
  <si>
    <t>11.06.2019 10:20:39</t>
  </si>
  <si>
    <t>11.06.2019 10:20:40</t>
  </si>
  <si>
    <t>11.06.2019 10:20:42</t>
  </si>
  <si>
    <t>11.06.2019 10:20:43</t>
  </si>
  <si>
    <t>11.06.2019 10:20:44</t>
  </si>
  <si>
    <t>11.06.2019 10:20:49</t>
  </si>
  <si>
    <t>11.06.2019 10:20:52</t>
  </si>
  <si>
    <t>11.06.2019 10:21:05</t>
  </si>
  <si>
    <t>11.06.2019 10:21:07</t>
  </si>
  <si>
    <t>11.06.2019 10:21:08</t>
  </si>
  <si>
    <t>11.06.2019 10:21:10</t>
  </si>
  <si>
    <t>11.06.2019 10:21:11</t>
  </si>
  <si>
    <t>11.06.2019 10:21:26</t>
  </si>
  <si>
    <t>11.06.2019 10:21:27</t>
  </si>
  <si>
    <t>11.06.2019 10:21:29</t>
  </si>
  <si>
    <t>11.06.2019 10:21:30</t>
  </si>
  <si>
    <t>11.06.2019 10:21:33</t>
  </si>
  <si>
    <t>11.06.2019 10:22:06</t>
  </si>
  <si>
    <t>11.06.2019 10:22:07</t>
  </si>
  <si>
    <t>11.06.2019 10:22:09</t>
  </si>
  <si>
    <t>11.06.2019 10:22:10</t>
  </si>
  <si>
    <t>11.06.2019 10:22:49</t>
  </si>
  <si>
    <t>11.06.2019 10:22:51</t>
  </si>
  <si>
    <t>11.06.2019 10:22:52</t>
  </si>
  <si>
    <t>11.06.2019 10:22:58</t>
  </si>
  <si>
    <t>11.06.2019 10:23:00</t>
  </si>
  <si>
    <t>11.06.2019 10:23:01</t>
  </si>
  <si>
    <t>11.06.2019 10:23:02</t>
  </si>
  <si>
    <t>11.06.2019 10:23:03</t>
  </si>
  <si>
    <t>11.06.2019 10:23:05</t>
  </si>
  <si>
    <t>11.06.2019 10:23:06</t>
  </si>
  <si>
    <t>11.06.2019 10:23:07</t>
  </si>
  <si>
    <t>11.06.2019 10:23:08</t>
  </si>
  <si>
    <t>11.06.2019 10:23:10</t>
  </si>
  <si>
    <t>11.06.2019 10:23:11</t>
  </si>
  <si>
    <t>11.06.2019 10:23:12</t>
  </si>
  <si>
    <t>11.06.2019 10:23:22</t>
  </si>
  <si>
    <t>11.06.2019 10:23:24</t>
  </si>
  <si>
    <t>11.06.2019 10:23:25</t>
  </si>
  <si>
    <t>11.06.2019 10:23:27</t>
  </si>
  <si>
    <t>11.06.2019 10:23:28</t>
  </si>
  <si>
    <t>11.06.2019 10:23:30</t>
  </si>
  <si>
    <t>11.06.2019 10:23:42</t>
  </si>
  <si>
    <t>11.06.2019 10:23:43</t>
  </si>
  <si>
    <t>11.06.2019 10:23:45</t>
  </si>
  <si>
    <t>11.06.2019 10:23:48</t>
  </si>
  <si>
    <t>11.06.2019 10:23:49</t>
  </si>
  <si>
    <t>11.06.2019 10:23:51</t>
  </si>
  <si>
    <t>11.06.2019 10:24:06</t>
  </si>
  <si>
    <t>11.06.2019 10:24:10</t>
  </si>
  <si>
    <t>11.06.2019 10:24:12</t>
  </si>
  <si>
    <t>11.06.2019 10:24:13</t>
  </si>
  <si>
    <t>11.06.2019 10:24:15</t>
  </si>
  <si>
    <t>11.06.2019 10:25:13</t>
  </si>
  <si>
    <t>11.06.2019 10:25:15</t>
  </si>
  <si>
    <t>11.06.2019 10:25:18</t>
  </si>
  <si>
    <t>11.06.2019 10:25:19</t>
  </si>
  <si>
    <t>11.06.2019 10:25:21</t>
  </si>
  <si>
    <t>11.06.2019 10:25:22</t>
  </si>
  <si>
    <t>11.06.2019 10:25:33</t>
  </si>
  <si>
    <t>11.06.2019 10:25:34</t>
  </si>
  <si>
    <t>11.06.2019 10:25:35</t>
  </si>
  <si>
    <t>11.06.2019 10:25:36</t>
  </si>
  <si>
    <t>11.06.2019 10:25:41</t>
  </si>
  <si>
    <t>11.06.2019 10:25:42</t>
  </si>
  <si>
    <t>11.06.2019 10:25:49</t>
  </si>
  <si>
    <t>11.06.2019 10:25:51</t>
  </si>
  <si>
    <t>11.06.2019 10:25:52</t>
  </si>
  <si>
    <t>11.06.2019 10:25:53</t>
  </si>
  <si>
    <t>11.06.2019 10:25:54</t>
  </si>
  <si>
    <t>11.06.2019 10:25:59</t>
  </si>
  <si>
    <t>11.06.2019 10:26:02</t>
  </si>
  <si>
    <t>11.06.2019 10:26:03</t>
  </si>
  <si>
    <t>11.06.2019 10:26:05</t>
  </si>
  <si>
    <t>11.06.2019 10:26:06</t>
  </si>
  <si>
    <t>11.06.2019 10:27:05</t>
  </si>
  <si>
    <t>11.06.2019 10:27:06</t>
  </si>
  <si>
    <t>11.06.2019 10:27:08</t>
  </si>
  <si>
    <t>11.06.2019 10:27:09</t>
  </si>
  <si>
    <t>11.06.2019 10:27:15</t>
  </si>
  <si>
    <t>11.06.2019 10:27:16</t>
  </si>
  <si>
    <t>11.06.2019 10:27:18</t>
  </si>
  <si>
    <t>11.06.2019 10:27:19</t>
  </si>
  <si>
    <t>11.06.2019 10:27:25</t>
  </si>
  <si>
    <t>11.06.2019 10:27:26</t>
  </si>
  <si>
    <t>11.06.2019 10:27:45</t>
  </si>
  <si>
    <t>11.06.2019 10:27:47</t>
  </si>
  <si>
    <t>11.06.2019 10:27:48</t>
  </si>
  <si>
    <t>11.06.2019 10:28:11</t>
  </si>
  <si>
    <t>11.06.2019 10:28:12</t>
  </si>
  <si>
    <t>11.06.2019 10:28:14</t>
  </si>
  <si>
    <t>11.06.2019 10:28:15</t>
  </si>
  <si>
    <t>11.06.2019 10:28:16</t>
  </si>
  <si>
    <t>11.06.2019 10:28:20</t>
  </si>
  <si>
    <t>11.06.2019 10:28:25</t>
  </si>
  <si>
    <t>11.06.2019 10:28:26</t>
  </si>
  <si>
    <t>11.06.2019 10:28:28</t>
  </si>
  <si>
    <t>11.06.2019 10:28:29</t>
  </si>
  <si>
    <t>11.06.2019 10:28:30</t>
  </si>
  <si>
    <t>11.06.2019 10:28:48</t>
  </si>
  <si>
    <t>11.06.2019 10:28:49</t>
  </si>
  <si>
    <t>11.06.2019 10:30:00</t>
  </si>
  <si>
    <t>11.06.2019 10:30:01</t>
  </si>
  <si>
    <t>11.06.2019 10:30:03</t>
  </si>
  <si>
    <t>11.06.2019 10:30:06</t>
  </si>
  <si>
    <t>11.06.2019 10:30:07</t>
  </si>
  <si>
    <t>11.06.2019 10:31:37</t>
  </si>
  <si>
    <t>11.06.2019 10:31:39</t>
  </si>
  <si>
    <t>11.06.2019 10:31:40</t>
  </si>
  <si>
    <t>11.06.2019 10:31:41</t>
  </si>
  <si>
    <t>11.06.2019 10:31:43</t>
  </si>
  <si>
    <t>11.06.2019 10:31:44</t>
  </si>
  <si>
    <t>11.06.2019 10:31:45</t>
  </si>
  <si>
    <t>11.06.2019 10:31:51</t>
  </si>
  <si>
    <t>11.06.2019 10:31:52</t>
  </si>
  <si>
    <t>11.06.2019 10:31:54</t>
  </si>
  <si>
    <t>11.06.2019 10:32:10</t>
  </si>
  <si>
    <t>11.06.2019 10:32:11</t>
  </si>
  <si>
    <t>11.06.2019 10:32:12</t>
  </si>
  <si>
    <t>11.06.2019 10:32:14</t>
  </si>
  <si>
    <t>11.06.2019 10:32:15</t>
  </si>
  <si>
    <t>11.06.2019 10:32:20</t>
  </si>
  <si>
    <t>11.06.2019 10:32:21</t>
  </si>
  <si>
    <t>11.06.2019 10:32:22</t>
  </si>
  <si>
    <t>11.06.2019 10:32:24</t>
  </si>
  <si>
    <t>11.06.2019 10:32:35</t>
  </si>
  <si>
    <t>11.06.2019 10:33:23</t>
  </si>
  <si>
    <t>11.06.2019 10:33:25</t>
  </si>
  <si>
    <t>11.06.2019 10:33:26</t>
  </si>
  <si>
    <t>11.06.2019 10:33:27</t>
  </si>
  <si>
    <t>11.06.2019 10:33:28</t>
  </si>
  <si>
    <t>11.06.2019 10:33:30</t>
  </si>
  <si>
    <t>11.06.2019 10:33:45</t>
  </si>
  <si>
    <t>11.06.2019 10:33:46</t>
  </si>
  <si>
    <t>11.06.2019 10:33:48</t>
  </si>
  <si>
    <t>11.06.2019 10:33:49</t>
  </si>
  <si>
    <t>11.06.2019 10:33:50</t>
  </si>
  <si>
    <t>11.06.2019 10:33:51</t>
  </si>
  <si>
    <t>11.06.2019 10:33:54</t>
  </si>
  <si>
    <t>11.06.2019 10:34:18</t>
  </si>
  <si>
    <t>11.06.2019 10:34:19</t>
  </si>
  <si>
    <t>11.06.2019 10:34:21</t>
  </si>
  <si>
    <t>11.06.2019 10:34:46</t>
  </si>
  <si>
    <t>11.06.2019 10:34:47</t>
  </si>
  <si>
    <t>11.06.2019 10:34:49</t>
  </si>
  <si>
    <t>11.06.2019 10:34:50</t>
  </si>
  <si>
    <t>11.06.2019 10:34:52</t>
  </si>
  <si>
    <t>11.06.2019 10:35:26</t>
  </si>
  <si>
    <t>11.06.2019 10:35:28</t>
  </si>
  <si>
    <t>11.06.2019 10:35:29</t>
  </si>
  <si>
    <t>11.06.2019 10:35:31</t>
  </si>
  <si>
    <t>11.06.2019 10:35:37</t>
  </si>
  <si>
    <t>11.06.2019 10:35:38</t>
  </si>
  <si>
    <t>11.06.2019 10:35:58</t>
  </si>
  <si>
    <t>11.06.2019 10:36:01</t>
  </si>
  <si>
    <t>11.06.2019 10:36:02</t>
  </si>
  <si>
    <t>11.06.2019 10:36:04</t>
  </si>
  <si>
    <t>11.06.2019 10:36:05</t>
  </si>
  <si>
    <t>11.06.2019 10:36:13</t>
  </si>
  <si>
    <t>11.06.2019 10:36:14</t>
  </si>
  <si>
    <t>11.06.2019 10:36:16</t>
  </si>
  <si>
    <t>11.06.2019 10:36:17</t>
  </si>
  <si>
    <t>11.06.2019 10:36:18</t>
  </si>
  <si>
    <t>11.06.2019 10:36:30</t>
  </si>
  <si>
    <t>11.06.2019 10:36:31</t>
  </si>
  <si>
    <t>11.06.2019 10:36:36</t>
  </si>
  <si>
    <t>11.06.2019 10:36:42</t>
  </si>
  <si>
    <t>11.06.2019 10:36:43</t>
  </si>
  <si>
    <t>11.06.2019 10:36:55</t>
  </si>
  <si>
    <t>11.06.2019 10:37:01</t>
  </si>
  <si>
    <t>11.06.2019 10:37:02</t>
  </si>
  <si>
    <t>11.06.2019 10:37:04</t>
  </si>
  <si>
    <t>11.06.2019 10:37:13</t>
  </si>
  <si>
    <t>11.06.2019 10:37:14</t>
  </si>
  <si>
    <t>11.06.2019 10:37:16</t>
  </si>
  <si>
    <t>11.06.2019 10:37:26</t>
  </si>
  <si>
    <t>11.06.2019 10:37:28</t>
  </si>
  <si>
    <t>11.06.2019 10:37:29</t>
  </si>
  <si>
    <t>11.06.2019 10:37:31</t>
  </si>
  <si>
    <t>11.06.2019 10:37:53</t>
  </si>
  <si>
    <t>11.06.2019 10:37:55</t>
  </si>
  <si>
    <t>11.06.2019 10:37:56</t>
  </si>
  <si>
    <t>11.06.2019 10:37:59</t>
  </si>
  <si>
    <t>11.06.2019 10:38:01</t>
  </si>
  <si>
    <t>11.06.2019 10:38:02</t>
  </si>
  <si>
    <t>11.06.2019 10:38:04</t>
  </si>
  <si>
    <t>11.06.2019 10:38:05</t>
  </si>
  <si>
    <t>11.06.2019 10:38:07</t>
  </si>
  <si>
    <t>11.06.2019 10:38:47</t>
  </si>
  <si>
    <t>11.06.2019 10:38:49</t>
  </si>
  <si>
    <t>11.06.2019 10:38:51</t>
  </si>
  <si>
    <t>11.06.2019 10:38:53</t>
  </si>
  <si>
    <t>11.06.2019 10:38:56</t>
  </si>
  <si>
    <t>11.06.2019 10:38:57</t>
  </si>
  <si>
    <t>11.06.2019 10:38:58</t>
  </si>
  <si>
    <t>11.06.2019 10:39:18</t>
  </si>
  <si>
    <t>11.06.2019 10:39:19</t>
  </si>
  <si>
    <t>11.06.2019 10:39:20</t>
  </si>
  <si>
    <t>11.06.2019 10:40:04</t>
  </si>
  <si>
    <t>11.06.2019 10:40:05</t>
  </si>
  <si>
    <t>11.06.2019 10:40:08</t>
  </si>
  <si>
    <t>11.06.2019 10:40:09</t>
  </si>
  <si>
    <t>11.06.2019 10:40:15</t>
  </si>
  <si>
    <t>11.06.2019 10:40:17</t>
  </si>
  <si>
    <t>11.06.2019 10:40:18</t>
  </si>
  <si>
    <t>11.06.2019 10:40:20</t>
  </si>
  <si>
    <t>11.06.2019 10:40:21</t>
  </si>
  <si>
    <t>11.06.2019 10:40:23</t>
  </si>
  <si>
    <t>11.06.2019 10:40:58</t>
  </si>
  <si>
    <t>11.06.2019 10:41:00</t>
  </si>
  <si>
    <t>11.06.2019 10:41:01</t>
  </si>
  <si>
    <t>11.06.2019 10:41:02</t>
  </si>
  <si>
    <t>11.06.2019 10:41:04</t>
  </si>
  <si>
    <t>11.06.2019 10:41:24</t>
  </si>
  <si>
    <t>11.06.2019 10:41:26</t>
  </si>
  <si>
    <t>11.06.2019 10:41:27</t>
  </si>
  <si>
    <t>11.06.2019 10:41:44</t>
  </si>
  <si>
    <t>11.06.2019 10:41:45</t>
  </si>
  <si>
    <t>11.06.2019 10:41:48</t>
  </si>
  <si>
    <t>11.06.2019 10:42:24</t>
  </si>
  <si>
    <t>11.06.2019 10:42:26</t>
  </si>
  <si>
    <t>11.06.2019 10:42:30</t>
  </si>
  <si>
    <t>11.06.2019 10:42:32</t>
  </si>
  <si>
    <t>11.06.2019 10:42:39</t>
  </si>
  <si>
    <t>11.06.2019 10:42:41</t>
  </si>
  <si>
    <t>11.06.2019 10:42:42</t>
  </si>
  <si>
    <t>11.06.2019 10:43:05</t>
  </si>
  <si>
    <t>11.06.2019 10:43:06</t>
  </si>
  <si>
    <t>11.06.2019 10:43:07</t>
  </si>
  <si>
    <t>11.06.2019 10:43:09</t>
  </si>
  <si>
    <t>11.06.2019 10:43:10</t>
  </si>
  <si>
    <t>11.06.2019 10:44:02</t>
  </si>
  <si>
    <t>11.06.2019 10:44:04</t>
  </si>
  <si>
    <t>11.06.2019 10:44:05</t>
  </si>
  <si>
    <t>11.06.2019 10:44:39</t>
  </si>
  <si>
    <t>11.06.2019 10:44:40</t>
  </si>
  <si>
    <t>11.06.2019 10:44:45</t>
  </si>
  <si>
    <t>11.06.2019 10:46:04</t>
  </si>
  <si>
    <t>11.06.2019 10:46:06</t>
  </si>
  <si>
    <t>11.06.2019 10:46:07</t>
  </si>
  <si>
    <t>11.06.2019 10:46:08</t>
  </si>
  <si>
    <t>11.06.2019 10:47:02</t>
  </si>
  <si>
    <t>11.06.2019 10:47:05</t>
  </si>
  <si>
    <t>11.06.2019 10:47:06</t>
  </si>
  <si>
    <t>11.06.2019 10:47:08</t>
  </si>
  <si>
    <t>11.06.2019 10:47:09</t>
  </si>
  <si>
    <t>11.06.2019 10:47:11</t>
  </si>
  <si>
    <t>11.06.2019 10:47:12</t>
  </si>
  <si>
    <t>11.06.2019 10:47:14</t>
  </si>
  <si>
    <t>11.06.2019 10:47:15</t>
  </si>
  <si>
    <t>11.06.2019 10:47:21</t>
  </si>
  <si>
    <t>11.06.2019 10:47:23</t>
  </si>
  <si>
    <t>11.06.2019 10:47:24</t>
  </si>
  <si>
    <t>11.06.2019 10:47:25</t>
  </si>
  <si>
    <t>11.06.2019 10:47:27</t>
  </si>
  <si>
    <t>11.06.2019 10:47:34</t>
  </si>
  <si>
    <t>11.06.2019 10:47:35</t>
  </si>
  <si>
    <t>11.06.2019 10:47:37</t>
  </si>
  <si>
    <t>11.06.2019 10:47:38</t>
  </si>
  <si>
    <t>11.06.2019 10:47:42</t>
  </si>
  <si>
    <t>11.06.2019 10:47:47</t>
  </si>
  <si>
    <t>11.06.2019 10:47:48</t>
  </si>
  <si>
    <t>11.06.2019 10:47:50</t>
  </si>
  <si>
    <t>11.06.2019 10:47:56</t>
  </si>
  <si>
    <t>11.06.2019 10:47:57</t>
  </si>
  <si>
    <t>11.06.2019 10:47:59</t>
  </si>
  <si>
    <t>11.06.2019 10:48:00</t>
  </si>
  <si>
    <t>11.06.2019 10:48:02</t>
  </si>
  <si>
    <t>11.06.2019 10:48:05</t>
  </si>
  <si>
    <t>11.06.2019 10:48:06</t>
  </si>
  <si>
    <t>11.06.2019 10:49:18</t>
  </si>
  <si>
    <t>11.06.2019 10:49:20</t>
  </si>
  <si>
    <t>11.06.2019 10:49:23</t>
  </si>
  <si>
    <t>11.06.2019 10:49:29</t>
  </si>
  <si>
    <t>11.06.2019 10:49:30</t>
  </si>
  <si>
    <t>11.06.2019 10:49:31</t>
  </si>
  <si>
    <t>11.06.2019 10:49:33</t>
  </si>
  <si>
    <t>11.06.2019 10:49:34</t>
  </si>
  <si>
    <t>11.06.2019 10:49:38</t>
  </si>
  <si>
    <t>11.06.2019 10:49:49</t>
  </si>
  <si>
    <t>11.06.2019 10:49:50</t>
  </si>
  <si>
    <t>11.06.2019 10:50:14</t>
  </si>
  <si>
    <t>11.06.2019 10:50:16</t>
  </si>
  <si>
    <t>11.06.2019 10:50:17</t>
  </si>
  <si>
    <t>11.06.2019 10:50:19</t>
  </si>
  <si>
    <t>11.06.2019 10:50:20</t>
  </si>
  <si>
    <t>11.06.2019 10:50:25</t>
  </si>
  <si>
    <t>11.06.2019 10:50:26</t>
  </si>
  <si>
    <t>11.06.2019 10:50:27</t>
  </si>
  <si>
    <t>11.06.2019 10:50:29</t>
  </si>
  <si>
    <t>11.06.2019 10:51:03</t>
  </si>
  <si>
    <t>11.06.2019 10:51:04</t>
  </si>
  <si>
    <t>11.06.2019 10:51:09</t>
  </si>
  <si>
    <t>11.06.2019 10:51:10</t>
  </si>
  <si>
    <t>11.06.2019 10:51:12</t>
  </si>
  <si>
    <t>11.06.2019 10:51:13</t>
  </si>
  <si>
    <t>11.06.2019 10:51:14</t>
  </si>
  <si>
    <t>11.06.2019 10:51:26</t>
  </si>
  <si>
    <t>11.06.2019 10:51:30</t>
  </si>
  <si>
    <t>11.06.2019 10:51:32</t>
  </si>
  <si>
    <t>11.06.2019 10:51:33</t>
  </si>
  <si>
    <t>11.06.2019 10:51:35</t>
  </si>
  <si>
    <t>11.06.2019 10:51:54</t>
  </si>
  <si>
    <t>11.06.2019 10:51:56</t>
  </si>
  <si>
    <t>11.06.2019 10:51:57</t>
  </si>
  <si>
    <t>11.06.2019 10:51:59</t>
  </si>
  <si>
    <t>11.06.2019 10:52:03</t>
  </si>
  <si>
    <t>11.06.2019 10:52:05</t>
  </si>
  <si>
    <t>11.06.2019 10:52:39</t>
  </si>
  <si>
    <t>11.06.2019 10:52:41</t>
  </si>
  <si>
    <t>11.06.2019 10:52:42</t>
  </si>
  <si>
    <t>11.06.2019 10:52:43</t>
  </si>
  <si>
    <t>11.06.2019 10:53:01</t>
  </si>
  <si>
    <t>11.06.2019 10:53:03</t>
  </si>
  <si>
    <t>11.06.2019 10:53:04</t>
  </si>
  <si>
    <t>11.06.2019 10:53:22</t>
  </si>
  <si>
    <t>11.06.2019 10:53:23</t>
  </si>
  <si>
    <t>11.06.2019 10:53:24</t>
  </si>
  <si>
    <t>11.06.2019 10:53:26</t>
  </si>
  <si>
    <t>11.06.2019 10:53:27</t>
  </si>
  <si>
    <t>11.06.2019 10:53:55</t>
  </si>
  <si>
    <t>11.06.2019 10:54:04</t>
  </si>
  <si>
    <t>11.06.2019 10:54:06</t>
  </si>
  <si>
    <t>11.06.2019 10:54:07</t>
  </si>
  <si>
    <t>11.06.2019 10:54:08</t>
  </si>
  <si>
    <t>11.06.2019 10:54:09</t>
  </si>
  <si>
    <t>11.06.2019 10:54:11</t>
  </si>
  <si>
    <t>11.06.2019 10:54:12</t>
  </si>
  <si>
    <t>11.06.2019 10:54:13</t>
  </si>
  <si>
    <t>11.06.2019 10:54:19</t>
  </si>
  <si>
    <t>11.06.2019 10:54:23</t>
  </si>
  <si>
    <t>11.06.2019 10:54:43</t>
  </si>
  <si>
    <t>11.06.2019 10:54:52</t>
  </si>
  <si>
    <t>11.06.2019 10:54:53</t>
  </si>
  <si>
    <t>11.06.2019 10:54:54</t>
  </si>
  <si>
    <t>11.06.2019 10:54:56</t>
  </si>
  <si>
    <t>11.06.2019 10:54:57</t>
  </si>
  <si>
    <t>11.06.2019 10:54:58</t>
  </si>
  <si>
    <t>11.06.2019 10:55:12</t>
  </si>
  <si>
    <t>11.06.2019 10:55:13</t>
  </si>
  <si>
    <t>11.06.2019 10:55:14</t>
  </si>
  <si>
    <t>11.06.2019 10:55:16</t>
  </si>
  <si>
    <t>11.06.2019 10:55:33</t>
  </si>
  <si>
    <t>11.06.2019 10:55:35</t>
  </si>
  <si>
    <t>11.06.2019 10:55:36</t>
  </si>
  <si>
    <t>11.06.2019 10:55:37</t>
  </si>
  <si>
    <t>11.06.2019 10:55:39</t>
  </si>
  <si>
    <t>11.06.2019 10:56:16</t>
  </si>
  <si>
    <t>11.06.2019 10:56:19</t>
  </si>
  <si>
    <t>11.06.2019 10:56:20</t>
  </si>
  <si>
    <t>11.06.2019 10:56:22</t>
  </si>
  <si>
    <t>11.06.2019 10:56:23</t>
  </si>
  <si>
    <t>11.06.2019 10:56:24</t>
  </si>
  <si>
    <t>11.06.2019 10:56:25</t>
  </si>
  <si>
    <t>11.06.2019 10:56:27</t>
  </si>
  <si>
    <t>11.06.2019 10:56:41</t>
  </si>
  <si>
    <t>11.06.2019 10:56:43</t>
  </si>
  <si>
    <t>11.06.2019 10:56:44</t>
  </si>
  <si>
    <t>11.06.2019 10:56:45</t>
  </si>
  <si>
    <t>11.06.2019 10:56:48</t>
  </si>
  <si>
    <t>11.06.2019 10:56:50</t>
  </si>
  <si>
    <t>11.06.2019 10:56:51</t>
  </si>
  <si>
    <t>11.06.2019 10:56:52</t>
  </si>
  <si>
    <t>11.06.2019 10:56:53</t>
  </si>
  <si>
    <t>11.06.2019 10:57:34</t>
  </si>
  <si>
    <t>11.06.2019 10:57:35</t>
  </si>
  <si>
    <t>11.06.2019 10:57:37</t>
  </si>
  <si>
    <t>11.06.2019 10:57:38</t>
  </si>
  <si>
    <t>11.06.2019 10:57:50</t>
  </si>
  <si>
    <t>11.06.2019 10:57:52</t>
  </si>
  <si>
    <t>11.06.2019 10:57:55</t>
  </si>
  <si>
    <t>11.06.2019 10:57:56</t>
  </si>
  <si>
    <t>11.06.2019 10:57:57</t>
  </si>
  <si>
    <t>11.06.2019 10:58:00</t>
  </si>
  <si>
    <t>11.06.2019 10:58:02</t>
  </si>
  <si>
    <t>11.06.2019 10:58:03</t>
  </si>
  <si>
    <t>11.06.2019 10:58:04</t>
  </si>
  <si>
    <t>11.06.2019 10:58:16</t>
  </si>
  <si>
    <t>11.06.2019 10:58:17</t>
  </si>
  <si>
    <t>11.06.2019 10:58:19</t>
  </si>
  <si>
    <t>11.06.2019 10:58:20</t>
  </si>
  <si>
    <t>11.06.2019 10:58:22</t>
  </si>
  <si>
    <t>11.06.2019 10:58:23</t>
  </si>
  <si>
    <t>11.06.2019 10:58:25</t>
  </si>
  <si>
    <t>11.06.2019 10:58:26</t>
  </si>
  <si>
    <t>11.06.2019 10:58:28</t>
  </si>
  <si>
    <t>11.06.2019 10:58:29</t>
  </si>
  <si>
    <t>11.06.2019 10:58:32</t>
  </si>
  <si>
    <t>11.06.2019 10:58:33</t>
  </si>
  <si>
    <t>11.06.2019 10:58:35</t>
  </si>
  <si>
    <t>11.06.2019 10:59:09</t>
  </si>
  <si>
    <t>11.06.2019 10:59:10</t>
  </si>
  <si>
    <t>11.06.2019 10:59:13</t>
  </si>
  <si>
    <t>11.06.2019 10:59:15</t>
  </si>
  <si>
    <t>11.06.2019 10:59:16</t>
  </si>
  <si>
    <t>11.06.2019 10:59:17</t>
  </si>
  <si>
    <t>11.06.2019 10:59:18</t>
  </si>
  <si>
    <t>11.06.2019 10:59:23</t>
  </si>
  <si>
    <t>11.06.2019 10:59:33</t>
  </si>
  <si>
    <t>11.06.2019 10:59:35</t>
  </si>
  <si>
    <t>11.06.2019 10:59:36</t>
  </si>
  <si>
    <t>11.06.2019 10:59:37</t>
  </si>
  <si>
    <t>11.06.2019 10:59:38</t>
  </si>
  <si>
    <t>11.06.2019 10:59:58</t>
  </si>
  <si>
    <t>11.06.2019 11:00:02</t>
  </si>
  <si>
    <t>11.06.2019 11:00:04</t>
  </si>
  <si>
    <t>11.06.2019 11:00:05</t>
  </si>
  <si>
    <t>11.06.2019 11:00:47</t>
  </si>
  <si>
    <t>11.06.2019 11:00:50</t>
  </si>
  <si>
    <t>11.06.2019 11:00:52</t>
  </si>
  <si>
    <t>11.06.2019 11:00:53</t>
  </si>
  <si>
    <t>11.06.2019 11:00:55</t>
  </si>
  <si>
    <t>11.06.2019 11:01:25</t>
  </si>
  <si>
    <t>11.06.2019 11:01:26</t>
  </si>
  <si>
    <t>11.06.2019 11:01:27</t>
  </si>
  <si>
    <t>11.06.2019 11:01:28</t>
  </si>
  <si>
    <t>11.06.2019 11:01:30</t>
  </si>
  <si>
    <t>11.06.2019 11:02:26</t>
  </si>
  <si>
    <t>11.06.2019 11:02:28</t>
  </si>
  <si>
    <t>11.06.2019 11:02:29</t>
  </si>
  <si>
    <t>11.06.2019 11:02:30</t>
  </si>
  <si>
    <t>11.06.2019 11:02:32</t>
  </si>
  <si>
    <t>11.06.2019 11:02:33</t>
  </si>
  <si>
    <t>11.06.2019 11:02:34</t>
  </si>
  <si>
    <t>11.06.2019 11:02:37</t>
  </si>
  <si>
    <t>11.06.2019 11:02:38</t>
  </si>
  <si>
    <t>11.06.2019 11:02:41</t>
  </si>
  <si>
    <t>11.06.2019 11:02:53</t>
  </si>
  <si>
    <t>11.06.2019 11:02:55</t>
  </si>
  <si>
    <t>11.06.2019 11:02:56</t>
  </si>
  <si>
    <t>11.06.2019 11:03:02</t>
  </si>
  <si>
    <t>11.06.2019 11:03:18</t>
  </si>
  <si>
    <t>11.06.2019 11:03:20</t>
  </si>
  <si>
    <t>11.06.2019 11:03:28</t>
  </si>
  <si>
    <t>11.06.2019 11:03:30</t>
  </si>
  <si>
    <t>11.06.2019 11:03:31</t>
  </si>
  <si>
    <t>11.06.2019 11:03:37</t>
  </si>
  <si>
    <t>11.06.2019 11:03:39</t>
  </si>
  <si>
    <t>11.06.2019 11:03:40</t>
  </si>
  <si>
    <t>11.06.2019 11:03:41</t>
  </si>
  <si>
    <t>11.06.2019 11:03:44</t>
  </si>
  <si>
    <t>11.06.2019 11:04:47</t>
  </si>
  <si>
    <t>11.06.2019 11:04:51</t>
  </si>
  <si>
    <t>11.06.2019 11:04:53</t>
  </si>
  <si>
    <t>11.06.2019 11:04:54</t>
  </si>
  <si>
    <t>11.06.2019 11:04:59</t>
  </si>
  <si>
    <t>11.06.2019 11:05:02</t>
  </si>
  <si>
    <t>11.06.2019 11:05:03</t>
  </si>
  <si>
    <t>11.06.2019 11:05:06</t>
  </si>
  <si>
    <t>11.06.2019 11:05:08</t>
  </si>
  <si>
    <t>11.06.2019 11:05:09</t>
  </si>
  <si>
    <t>11.06.2019 11:05:33</t>
  </si>
  <si>
    <t>11.06.2019 11:05:38</t>
  </si>
  <si>
    <t>11.06.2019 11:05:39</t>
  </si>
  <si>
    <t>11.06.2019 11:05:41</t>
  </si>
  <si>
    <t>11.06.2019 11:06:14</t>
  </si>
  <si>
    <t>11.06.2019 11:06:15</t>
  </si>
  <si>
    <t>11.06.2019 11:06:17</t>
  </si>
  <si>
    <t>11.06.2019 11:06:18</t>
  </si>
  <si>
    <t>11.06.2019 11:06:19</t>
  </si>
  <si>
    <t>11.06.2019 11:06:20</t>
  </si>
  <si>
    <t>11.06.2019 11:06:23</t>
  </si>
  <si>
    <t>11.06.2019 11:06:59</t>
  </si>
  <si>
    <t>11.06.2019 11:07:01</t>
  </si>
  <si>
    <t>11.06.2019 11:07:02</t>
  </si>
  <si>
    <t>11.06.2019 11:07:03</t>
  </si>
  <si>
    <t>11.06.2019 11:07:07</t>
  </si>
  <si>
    <t>11.06.2019 11:07:09</t>
  </si>
  <si>
    <t>11.06.2019 11:07:10</t>
  </si>
  <si>
    <t>11.06.2019 11:07:11</t>
  </si>
  <si>
    <t>11.06.2019 11:07:13</t>
  </si>
  <si>
    <t>11.06.2019 11:07:32</t>
  </si>
  <si>
    <t>11.06.2019 11:07:33</t>
  </si>
  <si>
    <t>11.06.2019 11:07:35</t>
  </si>
  <si>
    <t>11.06.2019 11:07:36</t>
  </si>
  <si>
    <t>11.06.2019 11:08:48</t>
  </si>
  <si>
    <t>11.06.2019 11:08:50</t>
  </si>
  <si>
    <t>11.06.2019 11:08:51</t>
  </si>
  <si>
    <t>11.06.2019 11:08:54</t>
  </si>
  <si>
    <t>11.06.2019 11:08:56</t>
  </si>
  <si>
    <t>11.06.2019 11:08:57</t>
  </si>
  <si>
    <t>11.06.2019 11:08:58</t>
  </si>
  <si>
    <t>11.06.2019 11:09:00</t>
  </si>
  <si>
    <t>11.06.2019 11:09:20</t>
  </si>
  <si>
    <t>11.06.2019 11:09:23</t>
  </si>
  <si>
    <t>11.06.2019 11:09:25</t>
  </si>
  <si>
    <t>11.06.2019 11:09:26</t>
  </si>
  <si>
    <t>11.06.2019 11:09:28</t>
  </si>
  <si>
    <t>11.06.2019 11:09:29</t>
  </si>
  <si>
    <t>11.06.2019 11:09:34</t>
  </si>
  <si>
    <t>11.06.2019 11:09:38</t>
  </si>
  <si>
    <t>11.06.2019 11:09:40</t>
  </si>
  <si>
    <t>11.06.2019 11:09:56</t>
  </si>
  <si>
    <t>11.06.2019 11:09:58</t>
  </si>
  <si>
    <t>11.06.2019 11:10:01</t>
  </si>
  <si>
    <t>11.06.2019 11:10:02</t>
  </si>
  <si>
    <t>11.06.2019 11:10:04</t>
  </si>
  <si>
    <t>11.06.2019 11:10:05</t>
  </si>
  <si>
    <t>11.06.2019 11:10:07</t>
  </si>
  <si>
    <t>11.06.2019 11:10:08</t>
  </si>
  <si>
    <t>11.06.2019 11:10:09</t>
  </si>
  <si>
    <t>11.06.2019 11:10:10</t>
  </si>
  <si>
    <t>11.06.2019 11:10:12</t>
  </si>
  <si>
    <t>11.06.2019 11:10:13</t>
  </si>
  <si>
    <t>11.06.2019 11:10:14</t>
  </si>
  <si>
    <t>11.06.2019 11:10:23</t>
  </si>
  <si>
    <t>11.06.2019 11:10:24</t>
  </si>
  <si>
    <t>11.06.2019 11:10:25</t>
  </si>
  <si>
    <t>11.06.2019 11:10:27</t>
  </si>
  <si>
    <t>11.06.2019 11:10:28</t>
  </si>
  <si>
    <t>11.06.2019 11:10:29</t>
  </si>
  <si>
    <t>11.06.2019 11:10:30</t>
  </si>
  <si>
    <t>11.06.2019 11:10:32</t>
  </si>
  <si>
    <t>11.06.2019 11:10:33</t>
  </si>
  <si>
    <t>11.06.2019 11:10:43</t>
  </si>
  <si>
    <t>11.06.2019 11:10:45</t>
  </si>
  <si>
    <t>11.06.2019 11:10:46</t>
  </si>
  <si>
    <t>11.06.2019 11:10:47</t>
  </si>
  <si>
    <t>11.06.2019 11:10:48</t>
  </si>
  <si>
    <t>11.06.2019 11:10:50</t>
  </si>
  <si>
    <t>11.06.2019 11:10:51</t>
  </si>
  <si>
    <t>11.06.2019 11:10:52</t>
  </si>
  <si>
    <t>11.06.2019 11:10:55</t>
  </si>
  <si>
    <t>11.06.2019 11:12:02</t>
  </si>
  <si>
    <t>11.06.2019 11:12:04</t>
  </si>
  <si>
    <t>11.06.2019 11:12:05</t>
  </si>
  <si>
    <t>11.06.2019 11:12:14</t>
  </si>
  <si>
    <t>11.06.2019 11:12:15</t>
  </si>
  <si>
    <t>11.06.2019 11:12:16</t>
  </si>
  <si>
    <t>11.06.2019 11:12:18</t>
  </si>
  <si>
    <t>11.06.2019 11:12:19</t>
  </si>
  <si>
    <t>11.06.2019 11:12:20</t>
  </si>
  <si>
    <t>11.06.2019 11:12:23</t>
  </si>
  <si>
    <t>11.06.2019 11:12:26</t>
  </si>
  <si>
    <t>11.06.2019 11:12:27</t>
  </si>
  <si>
    <t>11.06.2019 11:12:30</t>
  </si>
  <si>
    <t>11.06.2019 11:12:32</t>
  </si>
  <si>
    <t>11.06.2019 11:12:33</t>
  </si>
  <si>
    <t>11.06.2019 11:12:35</t>
  </si>
  <si>
    <t>11.06.2019 11:12:36</t>
  </si>
  <si>
    <t>11.06.2019 11:12:38</t>
  </si>
  <si>
    <t>11.06.2019 11:12:56</t>
  </si>
  <si>
    <t>11.06.2019 11:12:57</t>
  </si>
  <si>
    <t>11.06.2019 11:12:58</t>
  </si>
  <si>
    <t>11.06.2019 11:13:07</t>
  </si>
  <si>
    <t>11.06.2019 11:13:10</t>
  </si>
  <si>
    <t>11.06.2019 11:13:12</t>
  </si>
  <si>
    <t>11.06.2019 11:13:13</t>
  </si>
  <si>
    <t>11.06.2019 11:13:18</t>
  </si>
  <si>
    <t>11.06.2019 11:13:19</t>
  </si>
  <si>
    <t>11.06.2019 11:13:20</t>
  </si>
  <si>
    <t>11.06.2019 11:13:22</t>
  </si>
  <si>
    <t>11.06.2019 11:13:23</t>
  </si>
  <si>
    <t>11.06.2019 11:13:39</t>
  </si>
  <si>
    <t>11.06.2019 11:13:41</t>
  </si>
  <si>
    <t>11.06.2019 11:13:44</t>
  </si>
  <si>
    <t>11.06.2019 11:13:45</t>
  </si>
  <si>
    <t>11.06.2019 11:14:26</t>
  </si>
  <si>
    <t>11.06.2019 11:14:27</t>
  </si>
  <si>
    <t>11.06.2019 11:14:29</t>
  </si>
  <si>
    <t>11.06.2019 11:14:30</t>
  </si>
  <si>
    <t>11.06.2019 11:14:39</t>
  </si>
  <si>
    <t>11.06.2019 11:14:41</t>
  </si>
  <si>
    <t>11.06.2019 11:14:42</t>
  </si>
  <si>
    <t>11.06.2019 11:14:43</t>
  </si>
  <si>
    <t>11.06.2019 11:14:44</t>
  </si>
  <si>
    <t>11.06.2019 11:14:46</t>
  </si>
  <si>
    <t>11.06.2019 11:14:47</t>
  </si>
  <si>
    <t>11.06.2019 11:14:51</t>
  </si>
  <si>
    <t>11.06.2019 11:14:53</t>
  </si>
  <si>
    <t>11.06.2019 11:14:54</t>
  </si>
  <si>
    <t>11.06.2019 11:14:55</t>
  </si>
  <si>
    <t>11.06.2019 11:14:56</t>
  </si>
  <si>
    <t>11.06.2019 11:14:58</t>
  </si>
  <si>
    <t>11.06.2019 11:14:59</t>
  </si>
  <si>
    <t>11.06.2019 11:15:15</t>
  </si>
  <si>
    <t>11.06.2019 11:15:21</t>
  </si>
  <si>
    <t>11.06.2019 11:15:23</t>
  </si>
  <si>
    <t>11.06.2019 11:15:24</t>
  </si>
  <si>
    <t>11.06.2019 11:15:32</t>
  </si>
  <si>
    <t>11.06.2019 11:15:33</t>
  </si>
  <si>
    <t>11.06.2019 11:15:35</t>
  </si>
  <si>
    <t>11.06.2019 11:15:36</t>
  </si>
  <si>
    <t>11.06.2019 11:16:21</t>
  </si>
  <si>
    <t>11.06.2019 11:16:23</t>
  </si>
  <si>
    <t>11.06.2019 11:16:24</t>
  </si>
  <si>
    <t>11.06.2019 11:16:25</t>
  </si>
  <si>
    <t>11.06.2019 11:16:26</t>
  </si>
  <si>
    <t>11.06.2019 11:16:28</t>
  </si>
  <si>
    <t>11.06.2019 11:16:29</t>
  </si>
  <si>
    <t>11.06.2019 11:16:32</t>
  </si>
  <si>
    <t>11.06.2019 11:16:33</t>
  </si>
  <si>
    <t>11.06.2019 11:16:34</t>
  </si>
  <si>
    <t>11.06.2019 11:17:09</t>
  </si>
  <si>
    <t>11.06.2019 11:17:10</t>
  </si>
  <si>
    <t>11.06.2019 11:17:12</t>
  </si>
  <si>
    <t>11.06.2019 11:17:13</t>
  </si>
  <si>
    <t>11.06.2019 11:17:14</t>
  </si>
  <si>
    <t>11.06.2019 11:17:20</t>
  </si>
  <si>
    <t>11.06.2019 11:17:56</t>
  </si>
  <si>
    <t>11.06.2019 11:17:57</t>
  </si>
  <si>
    <t>11.06.2019 11:17:59</t>
  </si>
  <si>
    <t>11.06.2019 11:18:00</t>
  </si>
  <si>
    <t>11.06.2019 11:18:02</t>
  </si>
  <si>
    <t>11.06.2019 11:18:03</t>
  </si>
  <si>
    <t>11.06.2019 11:18:05</t>
  </si>
  <si>
    <t>11.06.2019 11:18:39</t>
  </si>
  <si>
    <t>11.06.2019 11:18:41</t>
  </si>
  <si>
    <t>11.06.2019 11:18:42</t>
  </si>
  <si>
    <t>11.06.2019 11:18:43</t>
  </si>
  <si>
    <t>11.06.2019 11:18:45</t>
  </si>
  <si>
    <t>11.06.2019 11:18:46</t>
  </si>
  <si>
    <t>11.06.2019 11:18:47</t>
  </si>
  <si>
    <t>11.06.2019 11:18:49</t>
  </si>
  <si>
    <t>11.06.2019 11:18:50</t>
  </si>
  <si>
    <t>11.06.2019 11:18:52</t>
  </si>
  <si>
    <t>11.06.2019 11:19:04</t>
  </si>
  <si>
    <t>11.06.2019 11:19:05</t>
  </si>
  <si>
    <t>11.06.2019 11:19:07</t>
  </si>
  <si>
    <t>11.06.2019 11:19:08</t>
  </si>
  <si>
    <t>11.06.2019 11:19:09</t>
  </si>
  <si>
    <t>11.06.2019 11:19:12</t>
  </si>
  <si>
    <t>11.06.2019 11:19:13</t>
  </si>
  <si>
    <t>11.06.2019 11:19:16</t>
  </si>
  <si>
    <t>11.06.2019 11:19:31</t>
  </si>
  <si>
    <t>11.06.2019 11:19:35</t>
  </si>
  <si>
    <t>11.06.2019 11:19:37</t>
  </si>
  <si>
    <t>11.06.2019 11:19:38</t>
  </si>
  <si>
    <t>11.06.2019 11:19:40</t>
  </si>
  <si>
    <t>11.06.2019 11:20:11</t>
  </si>
  <si>
    <t>11.06.2019 11:20:13</t>
  </si>
  <si>
    <t>11.06.2019 11:20:14</t>
  </si>
  <si>
    <t>11.06.2019 11:20:26</t>
  </si>
  <si>
    <t>11.06.2019 11:20:28</t>
  </si>
  <si>
    <t>11.06.2019 11:20:29</t>
  </si>
  <si>
    <t>11.06.2019 11:20:30</t>
  </si>
  <si>
    <t>11.06.2019 11:20:32</t>
  </si>
  <si>
    <t>11.06.2019 11:20:34</t>
  </si>
  <si>
    <t>11.06.2019 11:20:39</t>
  </si>
  <si>
    <t>11.06.2019 11:20:40</t>
  </si>
  <si>
    <t>11.06.2019 11:20:43</t>
  </si>
  <si>
    <t>11.06.2019 11:20:45</t>
  </si>
  <si>
    <t>11.06.2019 11:20:46</t>
  </si>
  <si>
    <t>11.06.2019 11:20:48</t>
  </si>
  <si>
    <t>11.06.2019 11:20:49</t>
  </si>
  <si>
    <t>11.06.2019 11:20:51</t>
  </si>
  <si>
    <t>11.06.2019 11:20:52</t>
  </si>
  <si>
    <t>11.06.2019 11:20:53</t>
  </si>
  <si>
    <t>11.06.2019 11:21:04</t>
  </si>
  <si>
    <t>11.06.2019 11:21:05</t>
  </si>
  <si>
    <t>11.06.2019 11:21:07</t>
  </si>
  <si>
    <t>11.06.2019 11:21:44</t>
  </si>
  <si>
    <t>11.06.2019 11:21:46</t>
  </si>
  <si>
    <t>11.06.2019 11:21:47</t>
  </si>
  <si>
    <t>11.06.2019 11:21:50</t>
  </si>
  <si>
    <t>11.06.2019 11:22:00</t>
  </si>
  <si>
    <t>11.06.2019 11:22:02</t>
  </si>
  <si>
    <t>11.06.2019 11:22:12</t>
  </si>
  <si>
    <t>11.06.2019 11:22:14</t>
  </si>
  <si>
    <t>11.06.2019 11:22:15</t>
  </si>
  <si>
    <t>11.06.2019 11:22:16</t>
  </si>
  <si>
    <t>11.06.2019 11:22:19</t>
  </si>
  <si>
    <t>11.06.2019 11:22:20</t>
  </si>
  <si>
    <t>11.06.2019 11:22:22</t>
  </si>
  <si>
    <t>11.06.2019 11:22:23</t>
  </si>
  <si>
    <t>11.06.2019 11:22:43</t>
  </si>
  <si>
    <t>11.06.2019 11:22:44</t>
  </si>
  <si>
    <t>11.06.2019 11:22:46</t>
  </si>
  <si>
    <t>11.06.2019 11:23:24</t>
  </si>
  <si>
    <t>11.06.2019 11:23:26</t>
  </si>
  <si>
    <t>11.06.2019 11:23:27</t>
  </si>
  <si>
    <t>11.06.2019 11:23:29</t>
  </si>
  <si>
    <t>11.06.2019 11:23:30</t>
  </si>
  <si>
    <t>11.06.2019 11:23:32</t>
  </si>
  <si>
    <t>11.06.2019 11:23:33</t>
  </si>
  <si>
    <t>11.06.2019 11:23:35</t>
  </si>
  <si>
    <t>11.06.2019 11:23:36</t>
  </si>
  <si>
    <t>11.06.2019 11:23:38</t>
  </si>
  <si>
    <t>11.06.2019 11:23:39</t>
  </si>
  <si>
    <t>11.06.2019 11:23:41</t>
  </si>
  <si>
    <t>11.06.2019 11:23:57</t>
  </si>
  <si>
    <t>11.06.2019 11:23:59</t>
  </si>
  <si>
    <t>11.06.2019 11:24:00</t>
  </si>
  <si>
    <t>11.06.2019 11:24:01</t>
  </si>
  <si>
    <t>11.06.2019 11:24:02</t>
  </si>
  <si>
    <t>11.06.2019 11:24:04</t>
  </si>
  <si>
    <t>11.06.2019 11:24:06</t>
  </si>
  <si>
    <t>11.06.2019 11:24:12</t>
  </si>
  <si>
    <t>11.06.2019 11:24:14</t>
  </si>
  <si>
    <t>11.06.2019 11:24:15</t>
  </si>
  <si>
    <t>11.06.2019 11:24:32</t>
  </si>
  <si>
    <t>11.06.2019 11:24:33</t>
  </si>
  <si>
    <t>11.06.2019 11:24:35</t>
  </si>
  <si>
    <t>11.06.2019 11:24:39</t>
  </si>
  <si>
    <t>11.06.2019 11:25:04</t>
  </si>
  <si>
    <t>11.06.2019 11:25:06</t>
  </si>
  <si>
    <t>11.06.2019 11:25:07</t>
  </si>
  <si>
    <t>11.06.2019 11:25:08</t>
  </si>
  <si>
    <t>11.06.2019 11:25:09</t>
  </si>
  <si>
    <t>11.06.2019 11:25:11</t>
  </si>
  <si>
    <t>11.06.2019 11:25:13</t>
  </si>
  <si>
    <t>11.06.2019 11:25:15</t>
  </si>
  <si>
    <t>11.06.2019 11:25:16</t>
  </si>
  <si>
    <t>11.06.2019 11:25:19</t>
  </si>
  <si>
    <t>11.06.2019 11:25:20</t>
  </si>
  <si>
    <t>11.06.2019 11:25:22</t>
  </si>
  <si>
    <t>11.06.2019 11:25:23</t>
  </si>
  <si>
    <t>11.06.2019 11:25:25</t>
  </si>
  <si>
    <t>11.06.2019 11:25:26</t>
  </si>
  <si>
    <t>11.06.2019 11:25:28</t>
  </si>
  <si>
    <t>11.06.2019 11:25:35</t>
  </si>
  <si>
    <t>11.06.2019 11:25:40</t>
  </si>
  <si>
    <t>11.06.2019 11:25:41</t>
  </si>
  <si>
    <t>11.06.2019 11:26:08</t>
  </si>
  <si>
    <t>11.06.2019 11:26:10</t>
  </si>
  <si>
    <t>11.06.2019 11:26:11</t>
  </si>
  <si>
    <t>11.06.2019 11:26:12</t>
  </si>
  <si>
    <t>11.06.2019 11:26:13</t>
  </si>
  <si>
    <t>11.06.2019 11:26:15</t>
  </si>
  <si>
    <t>11.06.2019 11:26:16</t>
  </si>
  <si>
    <t>11.06.2019 11:26:17</t>
  </si>
  <si>
    <t>11.06.2019 11:26:18</t>
  </si>
  <si>
    <t>11.06.2019 11:26:20</t>
  </si>
  <si>
    <t>11.06.2019 11:26:21</t>
  </si>
  <si>
    <t>11.06.2019 11:26:22</t>
  </si>
  <si>
    <t>11.06.2019 11:27:56</t>
  </si>
  <si>
    <t>11.06.2019 11:27:58</t>
  </si>
  <si>
    <t>11.06.2019 11:27:59</t>
  </si>
  <si>
    <t>11.06.2019 11:28:00</t>
  </si>
  <si>
    <t>11.06.2019 11:28:02</t>
  </si>
  <si>
    <t>11.06.2019 11:28:03</t>
  </si>
  <si>
    <t>11.06.2019 11:28:04</t>
  </si>
  <si>
    <t>11.06.2019 11:28:05</t>
  </si>
  <si>
    <t>11.06.2019 11:28:07</t>
  </si>
  <si>
    <t>11.06.2019 11:28:08</t>
  </si>
  <si>
    <t>11.06.2019 11:28:09</t>
  </si>
  <si>
    <t>11.06.2019 11:28:10</t>
  </si>
  <si>
    <t>11.06.2019 11:28:16</t>
  </si>
  <si>
    <t>11.06.2019 11:28:18</t>
  </si>
  <si>
    <t>11.06.2019 11:28:19</t>
  </si>
  <si>
    <t>11.06.2019 11:28:20</t>
  </si>
  <si>
    <t>11.06.2019 11:28:21</t>
  </si>
  <si>
    <t>11.06.2019 11:28:23</t>
  </si>
  <si>
    <t>11.06.2019 11:28:24</t>
  </si>
  <si>
    <t>11.06.2019 11:28:28</t>
  </si>
  <si>
    <t>11.06.2019 11:28:30</t>
  </si>
  <si>
    <t>11.06.2019 11:28:31</t>
  </si>
  <si>
    <t>11.06.2019 11:28:55</t>
  </si>
  <si>
    <t>11.06.2019 11:28:57</t>
  </si>
  <si>
    <t>11.06.2019 11:28:58</t>
  </si>
  <si>
    <t>11.06.2019 11:28:59</t>
  </si>
  <si>
    <t>11.06.2019 11:29:01</t>
  </si>
  <si>
    <t>11.06.2019 11:29:02</t>
  </si>
  <si>
    <t>11.06.2019 11:29:03</t>
  </si>
  <si>
    <t>11.06.2019 11:29:04</t>
  </si>
  <si>
    <t>11.06.2019 11:29:06</t>
  </si>
  <si>
    <t>11.06.2019 11:29:07</t>
  </si>
  <si>
    <t>11.06.2019 11:29:10</t>
  </si>
  <si>
    <t>11.06.2019 11:29:19</t>
  </si>
  <si>
    <t>11.06.2019 11:29:20</t>
  </si>
  <si>
    <t>11.06.2019 11:29:21</t>
  </si>
  <si>
    <t>11.06.2019 11:29:23</t>
  </si>
  <si>
    <t>11.06.2019 11:29:24</t>
  </si>
  <si>
    <t>11.06.2019 11:29:25</t>
  </si>
  <si>
    <t>11.06.2019 11:29:26</t>
  </si>
  <si>
    <t>11.06.2019 11:29:28</t>
  </si>
  <si>
    <t>11.06.2019 11:29:29</t>
  </si>
  <si>
    <t>11.06.2019 11:29:30</t>
  </si>
  <si>
    <t>11.06.2019 11:29:31</t>
  </si>
  <si>
    <t>11.06.2019 11:29:36</t>
  </si>
  <si>
    <t>11.06.2019 11:29:51</t>
  </si>
  <si>
    <t>11.06.2019 11:29:52</t>
  </si>
  <si>
    <t>11.06.2019 11:29:53</t>
  </si>
  <si>
    <t>11.06.2019 11:29:55</t>
  </si>
  <si>
    <t>11.06.2019 11:29:56</t>
  </si>
  <si>
    <t>11.06.2019 11:30:00</t>
  </si>
  <si>
    <t>11.06.2019 11:30:03</t>
  </si>
  <si>
    <t>11.06.2019 11:30:18</t>
  </si>
  <si>
    <t>11.06.2019 11:30:20</t>
  </si>
  <si>
    <t>11.06.2019 11:30:33</t>
  </si>
  <si>
    <t>11.06.2019 11:30:36</t>
  </si>
  <si>
    <t>11.06.2019 11:30:38</t>
  </si>
  <si>
    <t>11.06.2019 11:30:39</t>
  </si>
  <si>
    <t>11.06.2019 11:30:41</t>
  </si>
  <si>
    <t>11.06.2019 11:30:42</t>
  </si>
  <si>
    <t>11.06.2019 11:30:44</t>
  </si>
  <si>
    <t>11.06.2019 11:30:45</t>
  </si>
  <si>
    <t>11.06.2019 11:30:47</t>
  </si>
  <si>
    <t>11.06.2019 11:31:11</t>
  </si>
  <si>
    <t>11.06.2019 11:31:15</t>
  </si>
  <si>
    <t>11.06.2019 11:31:17</t>
  </si>
  <si>
    <t>11.06.2019 11:31:18</t>
  </si>
  <si>
    <t>11.06.2019 11:32:15</t>
  </si>
  <si>
    <t>11.06.2019 11:32:17</t>
  </si>
  <si>
    <t>11.06.2019 11:32:18</t>
  </si>
  <si>
    <t>11.06.2019 11:32:20</t>
  </si>
  <si>
    <t>11.06.2019 11:32:21</t>
  </si>
  <si>
    <t>11.06.2019 11:32:26</t>
  </si>
  <si>
    <t>11.06.2019 11:32:27</t>
  </si>
  <si>
    <t>11.06.2019 11:32:30</t>
  </si>
  <si>
    <t>11.06.2019 11:32:45</t>
  </si>
  <si>
    <t>11.06.2019 11:32:56</t>
  </si>
  <si>
    <t>11.06.2019 11:32:57</t>
  </si>
  <si>
    <t>11.06.2019 11:32:58</t>
  </si>
  <si>
    <t>11.06.2019 11:33:00</t>
  </si>
  <si>
    <t>11.06.2019 11:33:01</t>
  </si>
  <si>
    <t>11.06.2019 11:33:38</t>
  </si>
  <si>
    <t>11.06.2019 11:33:41</t>
  </si>
  <si>
    <t>11.06.2019 11:33:43</t>
  </si>
  <si>
    <t>11.06.2019 11:33:44</t>
  </si>
  <si>
    <t>11.06.2019 11:33:53</t>
  </si>
  <si>
    <t>11.06.2019 11:34:11</t>
  </si>
  <si>
    <t>11.06.2019 11:34:12</t>
  </si>
  <si>
    <t>11.06.2019 11:34:14</t>
  </si>
  <si>
    <t>11.06.2019 11:34:15</t>
  </si>
  <si>
    <t>11.06.2019 11:34:17</t>
  </si>
  <si>
    <t>11.06.2019 11:34:18</t>
  </si>
  <si>
    <t>11.06.2019 11:34:21</t>
  </si>
  <si>
    <t>11.06.2019 11:34:24</t>
  </si>
  <si>
    <t>11.06.2019 11:34:26</t>
  </si>
  <si>
    <t>11.06.2019 11:34:27</t>
  </si>
  <si>
    <t>11.06.2019 11:34:29</t>
  </si>
  <si>
    <t>11.06.2019 11:34:48</t>
  </si>
  <si>
    <t>11.06.2019 11:34:50</t>
  </si>
  <si>
    <t>11.06.2019 11:34:52</t>
  </si>
  <si>
    <t>11.06.2019 11:34:54</t>
  </si>
  <si>
    <t>11.06.2019 11:34:58</t>
  </si>
  <si>
    <t>11.06.2019 11:36:28</t>
  </si>
  <si>
    <t>11.06.2019 11:36:29</t>
  </si>
  <si>
    <t>11.06.2019 11:36:31</t>
  </si>
  <si>
    <t>11.06.2019 11:36:35</t>
  </si>
  <si>
    <t>11.06.2019 11:36:37</t>
  </si>
  <si>
    <t>11.06.2019 11:36:38</t>
  </si>
  <si>
    <t>11.06.2019 11:36:39</t>
  </si>
  <si>
    <t>11.06.2019 11:36:41</t>
  </si>
  <si>
    <t>11.06.2019 11:36:42</t>
  </si>
  <si>
    <t>11.06.2019 11:37:00</t>
  </si>
  <si>
    <t>11.06.2019 11:37:01</t>
  </si>
  <si>
    <t>11.06.2019 11:37:04</t>
  </si>
  <si>
    <t>11.06.2019 11:37:06</t>
  </si>
  <si>
    <t>11.06.2019 11:37:07</t>
  </si>
  <si>
    <t>11.06.2019 11:37:09</t>
  </si>
  <si>
    <t>11.06.2019 11:37:28</t>
  </si>
  <si>
    <t>11.06.2019 11:37:33</t>
  </si>
  <si>
    <t>11.06.2019 11:37:34</t>
  </si>
  <si>
    <t>11.06.2019 11:38:58</t>
  </si>
  <si>
    <t>11.06.2019 11:39:00</t>
  </si>
  <si>
    <t>11.06.2019 11:39:01</t>
  </si>
  <si>
    <t>11.06.2019 11:39:02</t>
  </si>
  <si>
    <t>11.06.2019 11:39:03</t>
  </si>
  <si>
    <t>11.06.2019 11:39:06</t>
  </si>
  <si>
    <t>11.06.2019 11:39:08</t>
  </si>
  <si>
    <t>11.06.2019 11:39:09</t>
  </si>
  <si>
    <t>11.06.2019 11:39:21</t>
  </si>
  <si>
    <t>11.06.2019 11:39:22</t>
  </si>
  <si>
    <t>11.06.2019 11:39:23</t>
  </si>
  <si>
    <t>11.06.2019 11:39:25</t>
  </si>
  <si>
    <t>11.06.2019 11:39:26</t>
  </si>
  <si>
    <t>11.06.2019 11:39:27</t>
  </si>
  <si>
    <t>11.06.2019 11:39:28</t>
  </si>
  <si>
    <t>11.06.2019 11:39:31</t>
  </si>
  <si>
    <t>11.06.2019 11:39:33</t>
  </si>
  <si>
    <t>11.06.2019 11:39:34</t>
  </si>
  <si>
    <t>11.06.2019 11:39:35</t>
  </si>
  <si>
    <t>11.06.2019 11:39:36</t>
  </si>
  <si>
    <t>11.06.2019 11:39:38</t>
  </si>
  <si>
    <t>11.06.2019 11:39:52</t>
  </si>
  <si>
    <t>11.06.2019 11:39:55</t>
  </si>
  <si>
    <t>11.06.2019 11:39:57</t>
  </si>
  <si>
    <t>11.06.2019 11:39:58</t>
  </si>
  <si>
    <t>11.06.2019 11:40:03</t>
  </si>
  <si>
    <t>11.06.2019 11:40:06</t>
  </si>
  <si>
    <t>11.06.2019 11:40:07</t>
  </si>
  <si>
    <t>11.06.2019 11:40:09</t>
  </si>
  <si>
    <t>11.06.2019 11:40:10</t>
  </si>
  <si>
    <t>11.06.2019 11:40:12</t>
  </si>
  <si>
    <t>11.06.2019 11:40:13</t>
  </si>
  <si>
    <t>11.06.2019 11:40:15</t>
  </si>
  <si>
    <t>11.06.2019 11:40:20</t>
  </si>
  <si>
    <t>11.06.2019 11:40:22</t>
  </si>
  <si>
    <t>11.06.2019 11:40:23</t>
  </si>
  <si>
    <t>11.06.2019 11:40:25</t>
  </si>
  <si>
    <t>11.06.2019 11:41:02</t>
  </si>
  <si>
    <t>11.06.2019 11:41:04</t>
  </si>
  <si>
    <t>11.06.2019 11:41:05</t>
  </si>
  <si>
    <t>11.06.2019 11:41:25</t>
  </si>
  <si>
    <t>11.06.2019 11:41:26</t>
  </si>
  <si>
    <t>11.06.2019 11:41:27</t>
  </si>
  <si>
    <t>11.06.2019 11:41:29</t>
  </si>
  <si>
    <t>11.06.2019 11:41:30</t>
  </si>
  <si>
    <t>11.06.2019 11:41:31</t>
  </si>
  <si>
    <t>11.06.2019 11:41:32</t>
  </si>
  <si>
    <t>11.06.2019 11:41:34</t>
  </si>
  <si>
    <t>11.06.2019 11:43:48</t>
  </si>
  <si>
    <t>11.06.2019 11:43:50</t>
  </si>
  <si>
    <t>11.06.2019 11:43:51</t>
  </si>
  <si>
    <t>11.06.2019 11:43:53</t>
  </si>
  <si>
    <t>11.06.2019 11:44:06</t>
  </si>
  <si>
    <t>11.06.2019 11:44:08</t>
  </si>
  <si>
    <t>11.06.2019 11:44:09</t>
  </si>
  <si>
    <t>11.06.2019 11:44:10</t>
  </si>
  <si>
    <t>11.06.2019 11:44:57</t>
  </si>
  <si>
    <t>11.06.2019 11:45:01</t>
  </si>
  <si>
    <t>11.06.2019 11:45:03</t>
  </si>
  <si>
    <t>11.06.2019 11:45:04</t>
  </si>
  <si>
    <t>11.06.2019 11:45:19</t>
  </si>
  <si>
    <t>11.06.2019 11:45:21</t>
  </si>
  <si>
    <t>11.06.2019 11:45:29</t>
  </si>
  <si>
    <t>11.06.2019 11:45:31</t>
  </si>
  <si>
    <t>11.06.2019 11:45:32</t>
  </si>
  <si>
    <t>11.06.2019 11:45:47</t>
  </si>
  <si>
    <t>11.06.2019 11:45:49</t>
  </si>
  <si>
    <t>11.06.2019 11:46:49</t>
  </si>
  <si>
    <t>11.06.2019 11:46:50</t>
  </si>
  <si>
    <t>11.06.2019 11:46:55</t>
  </si>
  <si>
    <t>11.06.2019 11:46:56</t>
  </si>
  <si>
    <t>11.06.2019 11:47:17</t>
  </si>
  <si>
    <t>11.06.2019 11:47:18</t>
  </si>
  <si>
    <t>11.06.2019 11:47:20</t>
  </si>
  <si>
    <t>11.06.2019 11:47:21</t>
  </si>
  <si>
    <t>11.06.2019 11:47:22</t>
  </si>
  <si>
    <t>11.06.2019 11:47:23</t>
  </si>
  <si>
    <t>11.06.2019 11:47:31</t>
  </si>
  <si>
    <t>11.06.2019 11:47:32</t>
  </si>
  <si>
    <t>11.06.2019 11:47:34</t>
  </si>
  <si>
    <t>11.06.2019 11:47:35</t>
  </si>
  <si>
    <t>11.06.2019 11:47:53</t>
  </si>
  <si>
    <t>11.06.2019 11:47:55</t>
  </si>
  <si>
    <t>11.06.2019 11:47:56</t>
  </si>
  <si>
    <t>11.06.2019 11:47:57</t>
  </si>
  <si>
    <t>11.06.2019 11:47:59</t>
  </si>
  <si>
    <t>11.06.2019 11:48:00</t>
  </si>
  <si>
    <t>11.06.2019 11:48:01</t>
  </si>
  <si>
    <t>11.06.2019 11:48:02</t>
  </si>
  <si>
    <t>11.06.2019 11:48:04</t>
  </si>
  <si>
    <t>11.06.2019 11:48:44</t>
  </si>
  <si>
    <t>11.06.2019 11:48:45</t>
  </si>
  <si>
    <t>11.06.2019 11:48:47</t>
  </si>
  <si>
    <t>11.06.2019 11:48:48</t>
  </si>
  <si>
    <t>11.06.2019 11:48:49</t>
  </si>
  <si>
    <t>11.06.2019 11:48:58</t>
  </si>
  <si>
    <t>11.06.2019 11:48:59</t>
  </si>
  <si>
    <t>11.06.2019 11:49:01</t>
  </si>
  <si>
    <t>11.06.2019 11:49:02</t>
  </si>
  <si>
    <t>11.06.2019 11:49:04</t>
  </si>
  <si>
    <t>11.06.2019 11:49:23</t>
  </si>
  <si>
    <t>11.06.2019 11:49:25</t>
  </si>
  <si>
    <t>11.06.2019 11:49:26</t>
  </si>
  <si>
    <t>11.06.2019 11:49:27</t>
  </si>
  <si>
    <t>11.06.2019 11:49:29</t>
  </si>
  <si>
    <t>11.06.2019 11:49:43</t>
  </si>
  <si>
    <t>11.06.2019 11:49:45</t>
  </si>
  <si>
    <t>11.06.2019 11:49:46</t>
  </si>
  <si>
    <t>11.06.2019 11:49:47</t>
  </si>
  <si>
    <t>11.06.2019 11:51:26</t>
  </si>
  <si>
    <t>11.06.2019 11:51:28</t>
  </si>
  <si>
    <t>11.06.2019 11:51:29</t>
  </si>
  <si>
    <t>11.06.2019 11:51:30</t>
  </si>
  <si>
    <t>11.06.2019 11:51:31</t>
  </si>
  <si>
    <t>11.06.2019 11:51:33</t>
  </si>
  <si>
    <t>11.06.2019 11:51:34</t>
  </si>
  <si>
    <t>11.06.2019 11:52:19</t>
  </si>
  <si>
    <t>11.06.2019 11:52:20</t>
  </si>
  <si>
    <t>11.06.2019 11:52:22</t>
  </si>
  <si>
    <t>11.06.2019 11:52:23</t>
  </si>
  <si>
    <t>11.06.2019 11:52:25</t>
  </si>
  <si>
    <t>11.06.2019 11:52:26</t>
  </si>
  <si>
    <t>11.06.2019 11:52:44</t>
  </si>
  <si>
    <t>11.06.2019 11:52:46</t>
  </si>
  <si>
    <t>11.06.2019 11:52:58</t>
  </si>
  <si>
    <t>11.06.2019 11:52:59</t>
  </si>
  <si>
    <t>11.06.2019 11:53:00</t>
  </si>
  <si>
    <t>11.06.2019 11:53:02</t>
  </si>
  <si>
    <t>11.06.2019 11:53:03</t>
  </si>
  <si>
    <t>11.06.2019 11:53:07</t>
  </si>
  <si>
    <t>11.06.2019 11:53:09</t>
  </si>
  <si>
    <t>11.06.2019 11:53:14</t>
  </si>
  <si>
    <t>11.06.2019 11:53:23</t>
  </si>
  <si>
    <t>11.06.2019 11:53:26</t>
  </si>
  <si>
    <t>11.06.2019 11:53:27</t>
  </si>
  <si>
    <t>11.06.2019 11:53:29</t>
  </si>
  <si>
    <t>11.06.2019 11:53:30</t>
  </si>
  <si>
    <t>11.06.2019 11:53:31</t>
  </si>
  <si>
    <t>11.06.2019 11:53:34</t>
  </si>
  <si>
    <t>11.06.2019 11:53:35</t>
  </si>
  <si>
    <t>11.06.2019 11:53:37</t>
  </si>
  <si>
    <t>11.06.2019 11:53:38</t>
  </si>
  <si>
    <t>11.06.2019 11:53:40</t>
  </si>
  <si>
    <t>11.06.2019 11:53:41</t>
  </si>
  <si>
    <t>11.06.2019 11:53:59</t>
  </si>
  <si>
    <t>11.06.2019 11:54:01</t>
  </si>
  <si>
    <t>11.06.2019 11:54:02</t>
  </si>
  <si>
    <t>11.06.2019 11:54:04</t>
  </si>
  <si>
    <t>11.06.2019 11:54:07</t>
  </si>
  <si>
    <t>11.06.2019 11:54:08</t>
  </si>
  <si>
    <t>11.06.2019 11:55:26</t>
  </si>
  <si>
    <t>11.06.2019 11:55:28</t>
  </si>
  <si>
    <t>11.06.2019 11:55:29</t>
  </si>
  <si>
    <t>11.06.2019 11:55:31</t>
  </si>
  <si>
    <t>11.06.2019 11:55:34</t>
  </si>
  <si>
    <t>11.06.2019 11:56:34</t>
  </si>
  <si>
    <t>11.06.2019 11:56:35</t>
  </si>
  <si>
    <t>11.06.2019 11:56:36</t>
  </si>
  <si>
    <t>11.06.2019 11:56:37</t>
  </si>
  <si>
    <t>11.06.2019 11:56:40</t>
  </si>
  <si>
    <t>11.06.2019 11:57:18</t>
  </si>
  <si>
    <t>11.06.2019 11:57:19</t>
  </si>
  <si>
    <t>11.06.2019 11:57:24</t>
  </si>
  <si>
    <t>11.06.2019 11:57:27</t>
  </si>
  <si>
    <t>11.06.2019 11:57:28</t>
  </si>
  <si>
    <t>11.06.2019 11:57:30</t>
  </si>
  <si>
    <t>11.06.2019 11:57:31</t>
  </si>
  <si>
    <t>11.06.2019 11:57:32</t>
  </si>
  <si>
    <t>11.06.2019 11:57:33</t>
  </si>
  <si>
    <t>11.06.2019 11:57:35</t>
  </si>
  <si>
    <t>11.06.2019 11:57:36</t>
  </si>
  <si>
    <t>11.06.2019 11:57:37</t>
  </si>
  <si>
    <t>11.06.2019 11:57:40</t>
  </si>
  <si>
    <t>11.06.2019 11:57:41</t>
  </si>
  <si>
    <t>11.06.2019 11:58:19</t>
  </si>
  <si>
    <t>11.06.2019 11:58:20</t>
  </si>
  <si>
    <t>11.06.2019 11:58:21</t>
  </si>
  <si>
    <t>11.06.2019 11:58:23</t>
  </si>
  <si>
    <t>11.06.2019 11:58:24</t>
  </si>
  <si>
    <t>11.06.2019 11:58:25</t>
  </si>
  <si>
    <t>11.06.2019 11:58:43</t>
  </si>
  <si>
    <t>11.06.2019 11:58:44</t>
  </si>
  <si>
    <t>11.06.2019 11:58:46</t>
  </si>
  <si>
    <t>11.06.2019 11:58:47</t>
  </si>
  <si>
    <t>11.06.2019 11:58:48</t>
  </si>
  <si>
    <t>11.06.2019 11:58:49</t>
  </si>
  <si>
    <t>11.06.2019 11:58:54</t>
  </si>
  <si>
    <t>11.06.2019 11:59:07</t>
  </si>
  <si>
    <t>11.06.2019 11:59:09</t>
  </si>
  <si>
    <t>11.06.2019 11:59:10</t>
  </si>
  <si>
    <t>11.06.2019 11:59:37</t>
  </si>
  <si>
    <t>11.06.2019 11:59:39</t>
  </si>
  <si>
    <t>11.06.2019 11:59:40</t>
  </si>
  <si>
    <t>11.06.2019 11:59:41</t>
  </si>
  <si>
    <t>11.06.2019 11:59:47</t>
  </si>
  <si>
    <t>11.06.2019 11:59:48</t>
  </si>
  <si>
    <t>11.06.2019 12:00:08</t>
  </si>
  <si>
    <t>11.06.2019 12:00:09</t>
  </si>
  <si>
    <t>11.06.2019 12:00:11</t>
  </si>
  <si>
    <t>11.06.2019 12:00:12</t>
  </si>
  <si>
    <t>11.06.2019 12:00:25</t>
  </si>
  <si>
    <t>11.06.2019 12:01:12</t>
  </si>
  <si>
    <t>11.06.2019 12:01:13</t>
  </si>
  <si>
    <t>11.06.2019 12:01:15</t>
  </si>
  <si>
    <t>11.06.2019 12:02:15</t>
  </si>
  <si>
    <t>11.06.2019 12:02:19</t>
  </si>
  <si>
    <t>11.06.2019 12:02:21</t>
  </si>
  <si>
    <t>11.06.2019 12:02:22</t>
  </si>
  <si>
    <t>11.06.2019 12:02:27</t>
  </si>
  <si>
    <t>11.06.2019 12:02:57</t>
  </si>
  <si>
    <t>11.06.2019 12:02:58</t>
  </si>
  <si>
    <t>11.06.2019 12:02:59</t>
  </si>
  <si>
    <t>11.06.2019 12:03:05</t>
  </si>
  <si>
    <t>11.06.2019 12:03:07</t>
  </si>
  <si>
    <t>11.06.2019 12:03:08</t>
  </si>
  <si>
    <t>11.06.2019 12:04:08</t>
  </si>
  <si>
    <t>11.06.2019 12:04:11</t>
  </si>
  <si>
    <t>11.06.2019 12:04:13</t>
  </si>
  <si>
    <t>11.06.2019 12:04:14</t>
  </si>
  <si>
    <t>11.06.2019 12:04:16</t>
  </si>
  <si>
    <t>11.06.2019 12:04:17</t>
  </si>
  <si>
    <t>11.06.2019 12:04:19</t>
  </si>
  <si>
    <t>11.06.2019 12:04:47</t>
  </si>
  <si>
    <t>11.06.2019 12:05:08</t>
  </si>
  <si>
    <t>11.06.2019 12:05:10</t>
  </si>
  <si>
    <t>11.06.2019 12:05:14</t>
  </si>
  <si>
    <t>11.06.2019 12:05:22</t>
  </si>
  <si>
    <t>11.06.2019 12:05:23</t>
  </si>
  <si>
    <t>11.06.2019 12:05:34</t>
  </si>
  <si>
    <t>11.06.2019 12:05:35</t>
  </si>
  <si>
    <t>11.06.2019 12:05:37</t>
  </si>
  <si>
    <t>11.06.2019 12:05:40</t>
  </si>
  <si>
    <t>11.06.2019 12:05:41</t>
  </si>
  <si>
    <t>11.06.2019 12:05:43</t>
  </si>
  <si>
    <t>11.06.2019 12:05:44</t>
  </si>
  <si>
    <t>11.06.2019 12:06:00</t>
  </si>
  <si>
    <t>11.06.2019 12:06:02</t>
  </si>
  <si>
    <t>11.06.2019 12:06:03</t>
  </si>
  <si>
    <t>11.06.2019 12:06:31</t>
  </si>
  <si>
    <t>11.06.2019 12:06:33</t>
  </si>
  <si>
    <t>11.06.2019 12:06:34</t>
  </si>
  <si>
    <t>11.06.2019 12:06:45</t>
  </si>
  <si>
    <t>11.06.2019 12:06:48</t>
  </si>
  <si>
    <t>11.06.2019 12:06:49</t>
  </si>
  <si>
    <t>11.06.2019 12:06:51</t>
  </si>
  <si>
    <t>11.06.2019 12:06:52</t>
  </si>
  <si>
    <t>11.06.2019 12:06:54</t>
  </si>
  <si>
    <t>11.06.2019 12:06:55</t>
  </si>
  <si>
    <t>11.06.2019 12:06:57</t>
  </si>
  <si>
    <t>11.06.2019 12:06:58</t>
  </si>
  <si>
    <t>11.06.2019 12:08:52</t>
  </si>
  <si>
    <t>11.06.2019 12:08:54</t>
  </si>
  <si>
    <t>11.06.2019 12:08:55</t>
  </si>
  <si>
    <t>11.06.2019 12:08:57</t>
  </si>
  <si>
    <t>11.06.2019 12:09:25</t>
  </si>
  <si>
    <t>11.06.2019 12:09:27</t>
  </si>
  <si>
    <t>11.06.2019 12:09:28</t>
  </si>
  <si>
    <t>11.06.2019 12:09:30</t>
  </si>
  <si>
    <t>11.06.2019 12:09:31</t>
  </si>
  <si>
    <t>11.06.2019 12:09:46</t>
  </si>
  <si>
    <t>11.06.2019 12:09:48</t>
  </si>
  <si>
    <t>11.06.2019 12:09:51</t>
  </si>
  <si>
    <t>11.06.2019 12:09:52</t>
  </si>
  <si>
    <t>11.06.2019 12:09:54</t>
  </si>
  <si>
    <t>11.06.2019 12:09:55</t>
  </si>
  <si>
    <t>11.06.2019 12:12:37</t>
  </si>
  <si>
    <t>11.06.2019 12:12:39</t>
  </si>
  <si>
    <t>11.06.2019 12:12:40</t>
  </si>
  <si>
    <t>11.06.2019 12:12:41</t>
  </si>
  <si>
    <t>11.06.2019 12:12:42</t>
  </si>
  <si>
    <t>11.06.2019 12:12:44</t>
  </si>
  <si>
    <t>11.06.2019 12:12:45</t>
  </si>
  <si>
    <t>11.06.2019 12:13:58</t>
  </si>
  <si>
    <t>11.06.2019 12:14:00</t>
  </si>
  <si>
    <t>11.06.2019 12:14:01</t>
  </si>
  <si>
    <t>11.06.2019 12:14:48</t>
  </si>
  <si>
    <t>11.06.2019 12:15:39</t>
  </si>
  <si>
    <t>11.06.2019 12:15:40</t>
  </si>
  <si>
    <t>11.06.2019 12:15:42</t>
  </si>
  <si>
    <t>11.06.2019 12:15:43</t>
  </si>
  <si>
    <t>11.06.2019 12:15:45</t>
  </si>
  <si>
    <t>11.06.2019 12:16:24</t>
  </si>
  <si>
    <t>11.06.2019 12:16:25</t>
  </si>
  <si>
    <t>11.06.2019 12:16:27</t>
  </si>
  <si>
    <t>11.06.2019 12:16:28</t>
  </si>
  <si>
    <t>11.06.2019 12:17:07</t>
  </si>
  <si>
    <t>11.06.2019 12:17:09</t>
  </si>
  <si>
    <t>11.06.2019 12:17:32</t>
  </si>
  <si>
    <t>11.06.2019 12:17:34</t>
  </si>
  <si>
    <t>11.06.2019 12:17:35</t>
  </si>
  <si>
    <t>11.06.2019 12:17:37</t>
  </si>
  <si>
    <t>11.06.2019 12:17:40</t>
  </si>
  <si>
    <t>11.06.2019 12:18:07</t>
  </si>
  <si>
    <t>11.06.2019 12:18:08</t>
  </si>
  <si>
    <t>11.06.2019 12:18:29</t>
  </si>
  <si>
    <t>11.06.2019 12:18:31</t>
  </si>
  <si>
    <t>11.06.2019 12:18:32</t>
  </si>
  <si>
    <t>11.06.2019 12:18:33</t>
  </si>
  <si>
    <t>11.06.2019 12:18:35</t>
  </si>
  <si>
    <t>11.06.2019 12:19:16</t>
  </si>
  <si>
    <t>11.06.2019 12:19:18</t>
  </si>
  <si>
    <t>11.06.2019 12:19:48</t>
  </si>
  <si>
    <t>11.06.2019 12:19:49</t>
  </si>
  <si>
    <t>11.06.2019 12:19:50</t>
  </si>
  <si>
    <t>11.06.2019 12:19:52</t>
  </si>
  <si>
    <t>11.06.2019 12:21:51</t>
  </si>
  <si>
    <t>11.06.2019 12:21:53</t>
  </si>
  <si>
    <t>11.06.2019 12:23:14</t>
  </si>
  <si>
    <t>11.06.2019 12:23:15</t>
  </si>
  <si>
    <t>11.06.2019 12:23:17</t>
  </si>
  <si>
    <t>11.06.2019 12:23:18</t>
  </si>
  <si>
    <t>11.06.2019 12:23:21</t>
  </si>
  <si>
    <t>11.06.2019 12:24:10</t>
  </si>
  <si>
    <t>11.06.2019 12:24:11</t>
  </si>
  <si>
    <t>11.06.2019 12:24:13</t>
  </si>
  <si>
    <t>11.06.2019 12:24:14</t>
  </si>
  <si>
    <t>11.06.2019 12:24:15</t>
  </si>
  <si>
    <t>11.06.2019 12:24:16</t>
  </si>
  <si>
    <t>11.06.2019 12:24:18</t>
  </si>
  <si>
    <t>11.06.2019 12:24:19</t>
  </si>
  <si>
    <t>11.06.2019 12:24:20</t>
  </si>
  <si>
    <t>11.06.2019 12:24:21</t>
  </si>
  <si>
    <t>11.06.2019 12:24:23</t>
  </si>
  <si>
    <t>11.06.2019 12:24:24</t>
  </si>
  <si>
    <t>11.06.2019 12:24:45</t>
  </si>
  <si>
    <t>11.06.2019 12:24:46</t>
  </si>
  <si>
    <t>11.06.2019 12:24:47</t>
  </si>
  <si>
    <t>11.06.2019 12:24:49</t>
  </si>
  <si>
    <t>11.06.2019 12:24:50</t>
  </si>
  <si>
    <t>11.06.2019 12:25:33</t>
  </si>
  <si>
    <t>11.06.2019 12:25:35</t>
  </si>
  <si>
    <t>11.06.2019 12:25:36</t>
  </si>
  <si>
    <t>11.06.2019 12:25:37</t>
  </si>
  <si>
    <t>11.06.2019 12:25:40</t>
  </si>
  <si>
    <t>11.06.2019 12:25:41</t>
  </si>
  <si>
    <t>11.06.2019 12:25:43</t>
  </si>
  <si>
    <t>11.06.2019 12:25:44</t>
  </si>
  <si>
    <t>11.06.2019 12:25:47</t>
  </si>
  <si>
    <t>11.06.2019 12:26:14</t>
  </si>
  <si>
    <t>11.06.2019 12:26:18</t>
  </si>
  <si>
    <t>11.06.2019 12:26:20</t>
  </si>
  <si>
    <t>11.06.2019 12:26:21</t>
  </si>
  <si>
    <t>11.06.2019 12:26:23</t>
  </si>
  <si>
    <t>11.06.2019 12:27:29</t>
  </si>
  <si>
    <t>11.06.2019 12:27:30</t>
  </si>
  <si>
    <t>11.06.2019 12:27:32</t>
  </si>
  <si>
    <t>11.06.2019 12:27:57</t>
  </si>
  <si>
    <t>11.06.2019 12:27:58</t>
  </si>
  <si>
    <t>11.06.2019 12:28:00</t>
  </si>
  <si>
    <t>11.06.2019 12:28:01</t>
  </si>
  <si>
    <t>11.06.2019 12:28:02</t>
  </si>
  <si>
    <t>11.06.2019 12:28:03</t>
  </si>
  <si>
    <t>11.06.2019 12:29:41</t>
  </si>
  <si>
    <t>11.06.2019 12:29:42</t>
  </si>
  <si>
    <t>11.06.2019 12:29:43</t>
  </si>
  <si>
    <t>11.06.2019 12:29:45</t>
  </si>
  <si>
    <t>11.06.2019 12:30:11</t>
  </si>
  <si>
    <t>11.06.2019 12:30:13</t>
  </si>
  <si>
    <t>11.06.2019 12:30:14</t>
  </si>
  <si>
    <t>11.06.2019 12:30:15</t>
  </si>
  <si>
    <t>11.06.2019 12:30:17</t>
  </si>
  <si>
    <t>11.06.2019 12:30:18</t>
  </si>
  <si>
    <t>11.06.2019 12:30:19</t>
  </si>
  <si>
    <t>11.06.2019 12:30:20</t>
  </si>
  <si>
    <t>11.06.2019 12:30:22</t>
  </si>
  <si>
    <t>11.06.2019 12:30:53</t>
  </si>
  <si>
    <t>11.06.2019 12:30:57</t>
  </si>
  <si>
    <t>11.06.2019 12:30:59</t>
  </si>
  <si>
    <t>11.06.2019 12:31:00</t>
  </si>
  <si>
    <t>11.06.2019 12:31:02</t>
  </si>
  <si>
    <t>11.06.2019 12:31:20</t>
  </si>
  <si>
    <t>11.06.2019 12:31:21</t>
  </si>
  <si>
    <t>11.06.2019 12:31:57</t>
  </si>
  <si>
    <t>11.06.2019 12:31:59</t>
  </si>
  <si>
    <t>11.06.2019 12:32:00</t>
  </si>
  <si>
    <t>11.06.2019 12:32:02</t>
  </si>
  <si>
    <t>11.06.2019 12:32:03</t>
  </si>
  <si>
    <t>11.06.2019 12:32:05</t>
  </si>
  <si>
    <t>11.06.2019 12:33:23</t>
  </si>
  <si>
    <t>11.06.2019 12:33:24</t>
  </si>
  <si>
    <t>11.06.2019 12:33:26</t>
  </si>
  <si>
    <t>11.06.2019 12:33:27</t>
  </si>
  <si>
    <t>11.06.2019 12:33:51</t>
  </si>
  <si>
    <t>11.06.2019 12:33:53</t>
  </si>
  <si>
    <t>11.06.2019 12:33:54</t>
  </si>
  <si>
    <t>11.06.2019 12:34:06</t>
  </si>
  <si>
    <t>11.06.2019 12:34:08</t>
  </si>
  <si>
    <t>11.06.2019 12:34:09</t>
  </si>
  <si>
    <t>11.06.2019 12:34:20</t>
  </si>
  <si>
    <t>11.06.2019 12:34:24</t>
  </si>
  <si>
    <t>11.06.2019 12:34:27</t>
  </si>
  <si>
    <t>11.06.2019 12:34:29</t>
  </si>
  <si>
    <t>11.06.2019 12:34:30</t>
  </si>
  <si>
    <t>11.06.2019 12:34:32</t>
  </si>
  <si>
    <t>11.06.2019 12:34:33</t>
  </si>
  <si>
    <t>11.06.2019 12:34:35</t>
  </si>
  <si>
    <t>11.06.2019 12:34:36</t>
  </si>
  <si>
    <t>11.06.2019 12:35:00</t>
  </si>
  <si>
    <t>11.06.2019 12:35:05</t>
  </si>
  <si>
    <t>11.06.2019 12:35:06</t>
  </si>
  <si>
    <t>11.06.2019 12:35:08</t>
  </si>
  <si>
    <t>11.06.2019 12:35:09</t>
  </si>
  <si>
    <t>11.06.2019 12:35:38</t>
  </si>
  <si>
    <t>11.06.2019 12:35:39</t>
  </si>
  <si>
    <t>11.06.2019 12:35:40</t>
  </si>
  <si>
    <t>11.06.2019 12:35:42</t>
  </si>
  <si>
    <t>11.06.2019 12:35:43</t>
  </si>
  <si>
    <t>11.06.2019 12:36:04</t>
  </si>
  <si>
    <t>11.06.2019 12:36:05</t>
  </si>
  <si>
    <t>11.06.2019 12:36:10</t>
  </si>
  <si>
    <t>11.06.2019 12:36:11</t>
  </si>
  <si>
    <t>11.06.2019 12:36:13</t>
  </si>
  <si>
    <t>11.06.2019 12:36:14</t>
  </si>
  <si>
    <t>11.06.2019 12:36:16</t>
  </si>
  <si>
    <t>11.06.2019 12:36:22</t>
  </si>
  <si>
    <t>11.06.2019 12:36:23</t>
  </si>
  <si>
    <t>11.06.2019 12:36:24</t>
  </si>
  <si>
    <t>11.06.2019 12:36:26</t>
  </si>
  <si>
    <t>11.06.2019 12:36:27</t>
  </si>
  <si>
    <t>11.06.2019 12:37:07</t>
  </si>
  <si>
    <t>11.06.2019 12:37:09</t>
  </si>
  <si>
    <t>11.06.2019 12:37:10</t>
  </si>
  <si>
    <t>11.06.2019 12:37:49</t>
  </si>
  <si>
    <t>11.06.2019 12:37:54</t>
  </si>
  <si>
    <t>11.06.2019 12:37:55</t>
  </si>
  <si>
    <t>11.06.2019 12:37:57</t>
  </si>
  <si>
    <t>11.06.2019 12:37:58</t>
  </si>
  <si>
    <t>11.06.2019 12:38:06</t>
  </si>
  <si>
    <t>11.06.2019 12:38:09</t>
  </si>
  <si>
    <t>11.06.2019 12:38:10</t>
  </si>
  <si>
    <t>11.06.2019 12:38:12</t>
  </si>
  <si>
    <t>11.06.2019 12:38:13</t>
  </si>
  <si>
    <t>11.06.2019 12:38:15</t>
  </si>
  <si>
    <t>11.06.2019 12:38:28</t>
  </si>
  <si>
    <t>11.06.2019 12:38:31</t>
  </si>
  <si>
    <t>11.06.2019 12:38:33</t>
  </si>
  <si>
    <t>11.06.2019 12:38:34</t>
  </si>
  <si>
    <t>11.06.2019 12:38:36</t>
  </si>
  <si>
    <t>11.06.2019 12:38:37</t>
  </si>
  <si>
    <t>11.06.2019 12:38:43</t>
  </si>
  <si>
    <t>11.06.2019 12:38:45</t>
  </si>
  <si>
    <t>11.06.2019 12:39:09</t>
  </si>
  <si>
    <t>11.06.2019 12:39:10</t>
  </si>
  <si>
    <t>11.06.2019 12:39:12</t>
  </si>
  <si>
    <t>11.06.2019 12:39:45</t>
  </si>
  <si>
    <t>11.06.2019 12:39:51</t>
  </si>
  <si>
    <t>11.06.2019 12:39:52</t>
  </si>
  <si>
    <t>11.06.2019 12:39:55</t>
  </si>
  <si>
    <t>11.06.2019 12:39:57</t>
  </si>
  <si>
    <t>11.06.2019 12:39:58</t>
  </si>
  <si>
    <t>11.06.2019 12:40:00</t>
  </si>
  <si>
    <t>11.06.2019 12:40:01</t>
  </si>
  <si>
    <t>11.06.2019 12:40:03</t>
  </si>
  <si>
    <t>11.06.2019 12:40:04</t>
  </si>
  <si>
    <t>11.06.2019 12:40:06</t>
  </si>
  <si>
    <t>11.06.2019 12:40:07</t>
  </si>
  <si>
    <t>11.06.2019 12:40:09</t>
  </si>
  <si>
    <t>11.06.2019 12:40:10</t>
  </si>
  <si>
    <t>11.06.2019 12:40:27</t>
  </si>
  <si>
    <t>11.06.2019 12:40:28</t>
  </si>
  <si>
    <t>11.06.2019 12:40:29</t>
  </si>
  <si>
    <t>11.06.2019 12:40:31</t>
  </si>
  <si>
    <t>11.06.2019 12:40:51</t>
  </si>
  <si>
    <t>11.06.2019 12:40:53</t>
  </si>
  <si>
    <t>11.06.2019 12:40:54</t>
  </si>
  <si>
    <t>11.06.2019 12:40:56</t>
  </si>
  <si>
    <t>11.06.2019 12:40:57</t>
  </si>
  <si>
    <t>11.06.2019 12:42:45</t>
  </si>
  <si>
    <t>11.06.2019 12:42:47</t>
  </si>
  <si>
    <t>11.06.2019 12:42:48</t>
  </si>
  <si>
    <t>11.06.2019 12:43:05</t>
  </si>
  <si>
    <t>11.06.2019 12:43:06</t>
  </si>
  <si>
    <t>11.06.2019 12:43:08</t>
  </si>
  <si>
    <t>11.06.2019 12:43:21</t>
  </si>
  <si>
    <t>11.06.2019 12:43:23</t>
  </si>
  <si>
    <t>11.06.2019 12:43:27</t>
  </si>
  <si>
    <t>11.06.2019 12:43:32</t>
  </si>
  <si>
    <t>11.06.2019 12:43:33</t>
  </si>
  <si>
    <t>11.06.2019 12:43:34</t>
  </si>
  <si>
    <t>11.06.2019 12:44:04</t>
  </si>
  <si>
    <t>11.06.2019 12:44:06</t>
  </si>
  <si>
    <t>11.06.2019 12:44:07</t>
  </si>
  <si>
    <t>11.06.2019 12:44:08</t>
  </si>
  <si>
    <t>11.06.2019 12:44:09</t>
  </si>
  <si>
    <t>11.06.2019 12:44:11</t>
  </si>
  <si>
    <t>11.06.2019 12:44:12</t>
  </si>
  <si>
    <t>11.06.2019 12:44:13</t>
  </si>
  <si>
    <t>11.06.2019 12:44:14</t>
  </si>
  <si>
    <t>11.06.2019 12:44:16</t>
  </si>
  <si>
    <t>11.06.2019 12:44:18</t>
  </si>
  <si>
    <t>11.06.2019 12:44:20</t>
  </si>
  <si>
    <t>11.06.2019 12:44:22</t>
  </si>
  <si>
    <t>11.06.2019 12:44:34</t>
  </si>
  <si>
    <t>11.06.2019 12:44:40</t>
  </si>
  <si>
    <t>11.06.2019 12:44:42</t>
  </si>
  <si>
    <t>11.06.2019 12:44:43</t>
  </si>
  <si>
    <t>11.06.2019 12:44:48</t>
  </si>
  <si>
    <t>11.06.2019 12:45:06</t>
  </si>
  <si>
    <t>11.06.2019 12:45:09</t>
  </si>
  <si>
    <t>11.06.2019 12:45:10</t>
  </si>
  <si>
    <t>11.06.2019 12:45:12</t>
  </si>
  <si>
    <t>11.06.2019 12:45:34</t>
  </si>
  <si>
    <t>11.06.2019 12:45:36</t>
  </si>
  <si>
    <t>11.06.2019 12:45:39</t>
  </si>
  <si>
    <t>11.06.2019 12:45:40</t>
  </si>
  <si>
    <t>11.06.2019 12:45:41</t>
  </si>
  <si>
    <t>11.06.2019 12:45:43</t>
  </si>
  <si>
    <t>11.06.2019 12:45:44</t>
  </si>
  <si>
    <t>11.06.2019 12:45:50</t>
  </si>
  <si>
    <t>11.06.2019 12:45:51</t>
  </si>
  <si>
    <t>11.06.2019 12:45:53</t>
  </si>
  <si>
    <t>11.06.2019 12:46:18</t>
  </si>
  <si>
    <t>11.06.2019 12:46:20</t>
  </si>
  <si>
    <t>11.06.2019 12:46:21</t>
  </si>
  <si>
    <t>11.06.2019 12:46:25</t>
  </si>
  <si>
    <t>11.06.2019 12:46:27</t>
  </si>
  <si>
    <t>11.06.2019 12:47:00</t>
  </si>
  <si>
    <t>11.06.2019 12:47:01</t>
  </si>
  <si>
    <t>11.06.2019 12:47:03</t>
  </si>
  <si>
    <t>11.06.2019 12:48:07</t>
  </si>
  <si>
    <t>11.06.2019 12:48:09</t>
  </si>
  <si>
    <t>11.06.2019 12:48:13</t>
  </si>
  <si>
    <t>11.06.2019 12:48:16</t>
  </si>
  <si>
    <t>11.06.2019 12:48:17</t>
  </si>
  <si>
    <t>11.06.2019 12:48:19</t>
  </si>
  <si>
    <t>11.06.2019 12:48:22</t>
  </si>
  <si>
    <t>11.06.2019 12:48:23</t>
  </si>
  <si>
    <t>11.06.2019 12:48:26</t>
  </si>
  <si>
    <t>11.06.2019 12:48:28</t>
  </si>
  <si>
    <t>11.06.2019 12:48:29</t>
  </si>
  <si>
    <t>11.06.2019 12:48:30</t>
  </si>
  <si>
    <t>11.06.2019 12:48:33</t>
  </si>
  <si>
    <t>11.06.2019 12:48:34</t>
  </si>
  <si>
    <t>11.06.2019 12:48:36</t>
  </si>
  <si>
    <t>11.06.2019 12:48:37</t>
  </si>
  <si>
    <t>11.06.2019 12:48:38</t>
  </si>
  <si>
    <t>11.06.2019 12:48:39</t>
  </si>
  <si>
    <t>11.06.2019 12:48:42</t>
  </si>
  <si>
    <t>11.06.2019 12:48:45</t>
  </si>
  <si>
    <t>11.06.2019 12:49:29</t>
  </si>
  <si>
    <t>11.06.2019 12:49:30</t>
  </si>
  <si>
    <t>11.06.2019 12:49:31</t>
  </si>
  <si>
    <t>11.06.2019 12:49:33</t>
  </si>
  <si>
    <t>11.06.2019 12:49:34</t>
  </si>
  <si>
    <t>11.06.2019 12:49:44</t>
  </si>
  <si>
    <t>11.06.2019 12:49:46</t>
  </si>
  <si>
    <t>11.06.2019 12:49:47</t>
  </si>
  <si>
    <t>11.06.2019 12:49:49</t>
  </si>
  <si>
    <t>11.06.2019 12:49:50</t>
  </si>
  <si>
    <t>11.06.2019 12:49:53</t>
  </si>
  <si>
    <t>11.06.2019 12:49:55</t>
  </si>
  <si>
    <t>11.06.2019 12:50:16</t>
  </si>
  <si>
    <t>11.06.2019 12:50:17</t>
  </si>
  <si>
    <t>11.06.2019 12:50:19</t>
  </si>
  <si>
    <t>11.06.2019 12:50:40</t>
  </si>
  <si>
    <t>11.06.2019 12:50:41</t>
  </si>
  <si>
    <t>11.06.2019 12:50:43</t>
  </si>
  <si>
    <t>11.06.2019 12:50:47</t>
  </si>
  <si>
    <t>11.06.2019 12:50:53</t>
  </si>
  <si>
    <t>11.06.2019 12:50:55</t>
  </si>
  <si>
    <t>11.06.2019 12:50:56</t>
  </si>
  <si>
    <t>11.06.2019 12:50:58</t>
  </si>
  <si>
    <t>11.06.2019 12:50:59</t>
  </si>
  <si>
    <t>11.06.2019 12:51:02</t>
  </si>
  <si>
    <t>11.06.2019 12:51:04</t>
  </si>
  <si>
    <t>11.06.2019 12:51:05</t>
  </si>
  <si>
    <t>11.06.2019 12:51:52</t>
  </si>
  <si>
    <t>11.06.2019 12:51:53</t>
  </si>
  <si>
    <t>11.06.2019 12:51:55</t>
  </si>
  <si>
    <t>11.06.2019 12:52:38</t>
  </si>
  <si>
    <t>11.06.2019 12:52:41</t>
  </si>
  <si>
    <t>11.06.2019 12:52:43</t>
  </si>
  <si>
    <t>11.06.2019 12:52:44</t>
  </si>
  <si>
    <t>11.06.2019 12:52:45</t>
  </si>
  <si>
    <t>11.06.2019 12:52:47</t>
  </si>
  <si>
    <t>11.06.2019 12:52:56</t>
  </si>
  <si>
    <t>11.06.2019 12:52:57</t>
  </si>
  <si>
    <t>11.06.2019 12:52:59</t>
  </si>
  <si>
    <t>11.06.2019 12:53:00</t>
  </si>
  <si>
    <t>11.06.2019 12:53:03</t>
  </si>
  <si>
    <t>11.06.2019 12:53:04</t>
  </si>
  <si>
    <t>11.06.2019 12:53:05</t>
  </si>
  <si>
    <t>11.06.2019 12:53:08</t>
  </si>
  <si>
    <t>11.06.2019 12:53:32</t>
  </si>
  <si>
    <t>11.06.2019 12:53:34</t>
  </si>
  <si>
    <t>11.06.2019 12:53:35</t>
  </si>
  <si>
    <t>11.06.2019 12:53:52</t>
  </si>
  <si>
    <t>11.06.2019 12:53:53</t>
  </si>
  <si>
    <t>11.06.2019 12:54:19</t>
  </si>
  <si>
    <t>11.06.2019 12:54:20</t>
  </si>
  <si>
    <t>11.06.2019 12:54:22</t>
  </si>
  <si>
    <t>11.06.2019 12:54:28</t>
  </si>
  <si>
    <t>11.06.2019 12:54:29</t>
  </si>
  <si>
    <t>11.06.2019 12:54:30</t>
  </si>
  <si>
    <t>11.06.2019 12:54:32</t>
  </si>
  <si>
    <t>11.06.2019 12:54:33</t>
  </si>
  <si>
    <t>11.06.2019 12:54:34</t>
  </si>
  <si>
    <t>11.06.2019 12:54:35</t>
  </si>
  <si>
    <t>11.06.2019 12:54:55</t>
  </si>
  <si>
    <t>11.06.2019 12:54:56</t>
  </si>
  <si>
    <t>11.06.2019 12:54:58</t>
  </si>
  <si>
    <t>11.06.2019 12:55:07</t>
  </si>
  <si>
    <t>11.06.2019 12:55:08</t>
  </si>
  <si>
    <t>11.06.2019 12:55:10</t>
  </si>
  <si>
    <t>11.06.2019 12:55:11</t>
  </si>
  <si>
    <t>11.06.2019 12:55:13</t>
  </si>
  <si>
    <t>11.06.2019 12:55:30</t>
  </si>
  <si>
    <t>11.06.2019 12:55:32</t>
  </si>
  <si>
    <t>11.06.2019 12:55:33</t>
  </si>
  <si>
    <t>11.06.2019 12:55:34</t>
  </si>
  <si>
    <t>11.06.2019 12:55:36</t>
  </si>
  <si>
    <t>11.06.2019 12:55:41</t>
  </si>
  <si>
    <t>11.06.2019 12:55:43</t>
  </si>
  <si>
    <t>11.06.2019 12:55:48</t>
  </si>
  <si>
    <t>11.06.2019 12:55:50</t>
  </si>
  <si>
    <t>11.06.2019 12:55:51</t>
  </si>
  <si>
    <t>11.06.2019 12:55:52</t>
  </si>
  <si>
    <t>11.06.2019 12:55:55</t>
  </si>
  <si>
    <t>11.06.2019 12:56:09</t>
  </si>
  <si>
    <t>11.06.2019 12:56:10</t>
  </si>
  <si>
    <t>11.06.2019 12:56:11</t>
  </si>
  <si>
    <t>11.06.2019 12:56:13</t>
  </si>
  <si>
    <t>11.06.2019 12:56:14</t>
  </si>
  <si>
    <t>11.06.2019 12:56:49</t>
  </si>
  <si>
    <t>11.06.2019 12:56:50</t>
  </si>
  <si>
    <t>11.06.2019 12:56:52</t>
  </si>
  <si>
    <t>11.06.2019 12:56:55</t>
  </si>
  <si>
    <t>11.06.2019 12:57:38</t>
  </si>
  <si>
    <t>11.06.2019 12:57:40</t>
  </si>
  <si>
    <t>11.06.2019 12:59:14</t>
  </si>
  <si>
    <t>11.06.2019 12:59:16</t>
  </si>
  <si>
    <t>11.06.2019 12:59:19</t>
  </si>
  <si>
    <t>11.06.2019 12:59:20</t>
  </si>
  <si>
    <t>11.06.2019 12:59:22</t>
  </si>
  <si>
    <t>11.06.2019 13:00:08</t>
  </si>
  <si>
    <t>11.06.2019 13:00:11</t>
  </si>
  <si>
    <t>11.06.2019 13:00:13</t>
  </si>
  <si>
    <t>11.06.2019 13:00:14</t>
  </si>
  <si>
    <t>11.06.2019 13:00:16</t>
  </si>
  <si>
    <t>11.06.2019 13:00:41</t>
  </si>
  <si>
    <t>11.06.2019 13:00:43</t>
  </si>
  <si>
    <t>11.06.2019 13:00:44</t>
  </si>
  <si>
    <t>11.06.2019 13:00:45</t>
  </si>
  <si>
    <t>11.06.2019 13:00:46</t>
  </si>
  <si>
    <t>11.06.2019 13:00:48</t>
  </si>
  <si>
    <t>11.06.2019 13:00:49</t>
  </si>
  <si>
    <t>11.06.2019 13:00:50</t>
  </si>
  <si>
    <t>11.06.2019 13:00:51</t>
  </si>
  <si>
    <t>11.06.2019 13:01:17</t>
  </si>
  <si>
    <t>11.06.2019 13:01:20</t>
  </si>
  <si>
    <t>11.06.2019 13:01:21</t>
  </si>
  <si>
    <t>11.06.2019 13:01:25</t>
  </si>
  <si>
    <t>11.06.2019 13:01:27</t>
  </si>
  <si>
    <t>11.06.2019 13:01:34</t>
  </si>
  <si>
    <t>11.06.2019 13:01:36</t>
  </si>
  <si>
    <t>11.06.2019 13:01:37</t>
  </si>
  <si>
    <t>11.06.2019 13:01:39</t>
  </si>
  <si>
    <t>11.06.2019 13:03:13</t>
  </si>
  <si>
    <t>11.06.2019 13:03:15</t>
  </si>
  <si>
    <t>11.06.2019 13:03:16</t>
  </si>
  <si>
    <t>11.06.2019 13:03:52</t>
  </si>
  <si>
    <t>11.06.2019 13:03:54</t>
  </si>
  <si>
    <t>11.06.2019 13:03:55</t>
  </si>
  <si>
    <t>11.06.2019 13:03:59</t>
  </si>
  <si>
    <t>11.06.2019 13:04:02</t>
  </si>
  <si>
    <t>11.06.2019 13:04:04</t>
  </si>
  <si>
    <t>11.06.2019 13:04:23</t>
  </si>
  <si>
    <t>11.06.2019 13:04:25</t>
  </si>
  <si>
    <t>11.06.2019 13:04:26</t>
  </si>
  <si>
    <t>11.06.2019 13:04:28</t>
  </si>
  <si>
    <t>11.06.2019 13:04:31</t>
  </si>
  <si>
    <t>11.06.2019 13:04:32</t>
  </si>
  <si>
    <t>11.06.2019 13:04:34</t>
  </si>
  <si>
    <t>11.06.2019 13:04:35</t>
  </si>
  <si>
    <t>11.06.2019 13:04:36</t>
  </si>
  <si>
    <t>11.06.2019 13:04:38</t>
  </si>
  <si>
    <t>11.06.2019 13:04:40</t>
  </si>
  <si>
    <t>11.06.2019 13:04:43</t>
  </si>
  <si>
    <t>11.06.2019 13:04:45</t>
  </si>
  <si>
    <t>11.06.2019 13:04:46</t>
  </si>
  <si>
    <t>11.06.2019 13:04:48</t>
  </si>
  <si>
    <t>11.06.2019 13:04:49</t>
  </si>
  <si>
    <t>11.06.2019 13:04:51</t>
  </si>
  <si>
    <t>11.06.2019 13:05:03</t>
  </si>
  <si>
    <t>11.06.2019 13:05:04</t>
  </si>
  <si>
    <t>11.06.2019 13:05:05</t>
  </si>
  <si>
    <t>11.06.2019 13:05:07</t>
  </si>
  <si>
    <t>11.06.2019 13:05:08</t>
  </si>
  <si>
    <t>11.06.2019 13:05:09</t>
  </si>
  <si>
    <t>11.06.2019 13:05:13</t>
  </si>
  <si>
    <t>11.06.2019 13:05:16</t>
  </si>
  <si>
    <t>11.06.2019 13:05:18</t>
  </si>
  <si>
    <t>11.06.2019 13:06:34</t>
  </si>
  <si>
    <t>11.06.2019 13:06:36</t>
  </si>
  <si>
    <t>11.06.2019 13:06:40</t>
  </si>
  <si>
    <t>11.06.2019 13:07:01</t>
  </si>
  <si>
    <t>11.06.2019 13:07:04</t>
  </si>
  <si>
    <t>11.06.2019 13:07:10</t>
  </si>
  <si>
    <t>11.06.2019 13:07:12</t>
  </si>
  <si>
    <t>11.06.2019 13:07:59</t>
  </si>
  <si>
    <t>11.06.2019 13:08:01</t>
  </si>
  <si>
    <t>11.06.2019 13:08:02</t>
  </si>
  <si>
    <t>11.06.2019 13:08:04</t>
  </si>
  <si>
    <t>11.06.2019 13:08:31</t>
  </si>
  <si>
    <t>11.06.2019 13:08:32</t>
  </si>
  <si>
    <t>11.06.2019 13:08:33</t>
  </si>
  <si>
    <t>11.06.2019 13:08:35</t>
  </si>
  <si>
    <t>11.06.2019 13:08:42</t>
  </si>
  <si>
    <t>11.06.2019 13:08:43</t>
  </si>
  <si>
    <t>11.06.2019 13:08:45</t>
  </si>
  <si>
    <t>11.06.2019 13:08:46</t>
  </si>
  <si>
    <t>11.06.2019 13:09:09</t>
  </si>
  <si>
    <t>11.06.2019 13:09:10</t>
  </si>
  <si>
    <t>11.06.2019 13:09:12</t>
  </si>
  <si>
    <t>11.06.2019 13:09:13</t>
  </si>
  <si>
    <t>11.06.2019 13:09:14</t>
  </si>
  <si>
    <t>11.06.2019 13:09:16</t>
  </si>
  <si>
    <t>11.06.2019 13:09:18</t>
  </si>
  <si>
    <t>11.06.2019 13:09:20</t>
  </si>
  <si>
    <t>11.06.2019 13:09:21</t>
  </si>
  <si>
    <t>11.06.2019 13:09:22</t>
  </si>
  <si>
    <t>11.06.2019 13:09:28</t>
  </si>
  <si>
    <t>11.06.2019 13:09:30</t>
  </si>
  <si>
    <t>11.06.2019 13:09:31</t>
  </si>
  <si>
    <t>11.06.2019 13:11:00</t>
  </si>
  <si>
    <t>11.06.2019 13:11:01</t>
  </si>
  <si>
    <t>11.06.2019 13:11:02</t>
  </si>
  <si>
    <t>11.06.2019 13:11:03</t>
  </si>
  <si>
    <t>11.06.2019 13:11:32</t>
  </si>
  <si>
    <t>11.06.2019 13:11:33</t>
  </si>
  <si>
    <t>11.06.2019 13:11:34</t>
  </si>
  <si>
    <t>11.06.2019 13:11:36</t>
  </si>
  <si>
    <t>11.06.2019 13:11:50</t>
  </si>
  <si>
    <t>11.06.2019 13:11:52</t>
  </si>
  <si>
    <t>11.06.2019 13:11:53</t>
  </si>
  <si>
    <t>11.06.2019 13:12:16</t>
  </si>
  <si>
    <t>11.06.2019 13:12:17</t>
  </si>
  <si>
    <t>11.06.2019 13:12:19</t>
  </si>
  <si>
    <t>11.06.2019 13:12:46</t>
  </si>
  <si>
    <t>11.06.2019 13:12:47</t>
  </si>
  <si>
    <t>11.06.2019 13:12:49</t>
  </si>
  <si>
    <t>11.06.2019 13:12:50</t>
  </si>
  <si>
    <t>11.06.2019 13:12:58</t>
  </si>
  <si>
    <t>11.06.2019 13:12:59</t>
  </si>
  <si>
    <t>11.06.2019 13:13:01</t>
  </si>
  <si>
    <t>11.06.2019 13:13:02</t>
  </si>
  <si>
    <t>11.06.2019 13:13:56</t>
  </si>
  <si>
    <t>11.06.2019 13:13:57</t>
  </si>
  <si>
    <t>11.06.2019 13:13:59</t>
  </si>
  <si>
    <t>11.06.2019 13:14:51</t>
  </si>
  <si>
    <t>11.06.2019 13:14:53</t>
  </si>
  <si>
    <t>11.06.2019 13:14:54</t>
  </si>
  <si>
    <t>11.06.2019 13:14:57</t>
  </si>
  <si>
    <t>11.06.2019 13:14:59</t>
  </si>
  <si>
    <t>11.06.2019 13:15:48</t>
  </si>
  <si>
    <t>11.06.2019 13:15:50</t>
  </si>
  <si>
    <t>11.06.2019 13:15:51</t>
  </si>
  <si>
    <t>11.06.2019 13:15:57</t>
  </si>
  <si>
    <t>11.06.2019 13:16:30</t>
  </si>
  <si>
    <t>11.06.2019 13:16:31</t>
  </si>
  <si>
    <t>11.06.2019 13:16:33</t>
  </si>
  <si>
    <t>11.06.2019 13:17:30</t>
  </si>
  <si>
    <t>11.06.2019 13:17:31</t>
  </si>
  <si>
    <t>11.06.2019 13:17:32</t>
  </si>
  <si>
    <t>11.06.2019 13:18:05</t>
  </si>
  <si>
    <t>11.06.2019 13:18:07</t>
  </si>
  <si>
    <t>11.06.2019 13:18:08</t>
  </si>
  <si>
    <t>11.06.2019 13:18:11</t>
  </si>
  <si>
    <t>11.06.2019 13:18:17</t>
  </si>
  <si>
    <t>11.06.2019 13:18:37</t>
  </si>
  <si>
    <t>11.06.2019 13:18:38</t>
  </si>
  <si>
    <t>11.06.2019 13:18:41</t>
  </si>
  <si>
    <t>11.06.2019 13:18:43</t>
  </si>
  <si>
    <t>11.06.2019 13:18:44</t>
  </si>
  <si>
    <t>11.06.2019 13:18:45</t>
  </si>
  <si>
    <t>11.06.2019 13:18:47</t>
  </si>
  <si>
    <t>11.06.2019 13:19:21</t>
  </si>
  <si>
    <t>11.06.2019 13:19:22</t>
  </si>
  <si>
    <t>11.06.2019 13:19:23</t>
  </si>
  <si>
    <t>11.06.2019 13:19:25</t>
  </si>
  <si>
    <t>11.06.2019 13:19:26</t>
  </si>
  <si>
    <t>11.06.2019 13:19:27</t>
  </si>
  <si>
    <t>11.06.2019 13:19:37</t>
  </si>
  <si>
    <t>11.06.2019 13:19:42</t>
  </si>
  <si>
    <t>11.06.2019 13:19:43</t>
  </si>
  <si>
    <t>11.06.2019 13:19:45</t>
  </si>
  <si>
    <t>11.06.2019 13:19:46</t>
  </si>
  <si>
    <t>11.06.2019 13:19:47</t>
  </si>
  <si>
    <t>11.06.2019 13:19:48</t>
  </si>
  <si>
    <t>11.06.2019 13:19:53</t>
  </si>
  <si>
    <t>11.06.2019 13:19:54</t>
  </si>
  <si>
    <t>11.06.2019 13:19:56</t>
  </si>
  <si>
    <t>11.06.2019 13:20:11</t>
  </si>
  <si>
    <t>11.06.2019 13:20:12</t>
  </si>
  <si>
    <t>11.06.2019 13:20:13</t>
  </si>
  <si>
    <t>11.06.2019 13:20:15</t>
  </si>
  <si>
    <t>11.06.2019 13:20:16</t>
  </si>
  <si>
    <t>11.06.2019 13:21:25</t>
  </si>
  <si>
    <t>11.06.2019 13:21:26</t>
  </si>
  <si>
    <t>11.06.2019 13:21:27</t>
  </si>
  <si>
    <t>11.06.2019 13:21:30</t>
  </si>
  <si>
    <t>11.06.2019 13:21:32</t>
  </si>
  <si>
    <t>11.06.2019 13:21:33</t>
  </si>
  <si>
    <t>11.06.2019 13:21:34</t>
  </si>
  <si>
    <t>11.06.2019 13:21:35</t>
  </si>
  <si>
    <t>11.06.2019 13:21:37</t>
  </si>
  <si>
    <t>11.06.2019 13:21:38</t>
  </si>
  <si>
    <t>11.06.2019 13:21:39</t>
  </si>
  <si>
    <t>11.06.2019 13:21:58</t>
  </si>
  <si>
    <t>11.06.2019 13:22:00</t>
  </si>
  <si>
    <t>11.06.2019 13:22:01</t>
  </si>
  <si>
    <t>11.06.2019 13:22:02</t>
  </si>
  <si>
    <t>11.06.2019 13:22:43</t>
  </si>
  <si>
    <t>11.06.2019 13:22:44</t>
  </si>
  <si>
    <t>11.06.2019 13:22:46</t>
  </si>
  <si>
    <t>11.06.2019 13:22:47</t>
  </si>
  <si>
    <t>11.06.2019 13:23:19</t>
  </si>
  <si>
    <t>11.06.2019 13:23:23</t>
  </si>
  <si>
    <t>11.06.2019 13:23:25</t>
  </si>
  <si>
    <t>11.06.2019 13:23:26</t>
  </si>
  <si>
    <t>11.06.2019 13:23:59</t>
  </si>
  <si>
    <t>11.06.2019 13:24:01</t>
  </si>
  <si>
    <t>11.06.2019 13:24:05</t>
  </si>
  <si>
    <t>11.06.2019 13:24:07</t>
  </si>
  <si>
    <t>11.06.2019 13:24:08</t>
  </si>
  <si>
    <t>11.06.2019 13:24:09</t>
  </si>
  <si>
    <t>11.06.2019 13:24:10</t>
  </si>
  <si>
    <t>11.06.2019 13:24:37</t>
  </si>
  <si>
    <t>11.06.2019 13:24:39</t>
  </si>
  <si>
    <t>11.06.2019 13:24:40</t>
  </si>
  <si>
    <t>11.06.2019 13:24:41</t>
  </si>
  <si>
    <t>11.06.2019 13:24:42</t>
  </si>
  <si>
    <t>11.06.2019 13:24:44</t>
  </si>
  <si>
    <t>11.06.2019 13:24:45</t>
  </si>
  <si>
    <t>11.06.2019 13:24:46</t>
  </si>
  <si>
    <t>11.06.2019 13:24:47</t>
  </si>
  <si>
    <t>11.06.2019 13:25:14</t>
  </si>
  <si>
    <t>11.06.2019 13:25:16</t>
  </si>
  <si>
    <t>11.06.2019 13:25:17</t>
  </si>
  <si>
    <t>11.06.2019 13:25:19</t>
  </si>
  <si>
    <t>11.06.2019 13:25:20</t>
  </si>
  <si>
    <t>11.06.2019 13:25:35</t>
  </si>
  <si>
    <t>11.06.2019 13:25:37</t>
  </si>
  <si>
    <t>11.06.2019 13:25:38</t>
  </si>
  <si>
    <t>11.06.2019 13:26:46</t>
  </si>
  <si>
    <t>11.06.2019 13:26:47</t>
  </si>
  <si>
    <t>11.06.2019 13:26:48</t>
  </si>
  <si>
    <t>11.06.2019 13:26:50</t>
  </si>
  <si>
    <t>11.06.2019 13:26:51</t>
  </si>
  <si>
    <t>11.06.2019 13:27:24</t>
  </si>
  <si>
    <t>11.06.2019 13:27:25</t>
  </si>
  <si>
    <t>11.06.2019 13:27:26</t>
  </si>
  <si>
    <t>11.06.2019 13:27:29</t>
  </si>
  <si>
    <t>11.06.2019 13:27:30</t>
  </si>
  <si>
    <t>11.06.2019 13:27:32</t>
  </si>
  <si>
    <t>11.06.2019 13:27:33</t>
  </si>
  <si>
    <t>11.06.2019 13:27:34</t>
  </si>
  <si>
    <t>11.06.2019 13:27:35</t>
  </si>
  <si>
    <t>11.06.2019 13:27:37</t>
  </si>
  <si>
    <t>11.06.2019 13:30:03</t>
  </si>
  <si>
    <t>11.06.2019 13:30:05</t>
  </si>
  <si>
    <t>11.06.2019 13:30:06</t>
  </si>
  <si>
    <t>11.06.2019 13:31:15</t>
  </si>
  <si>
    <t>11.06.2019 13:31:17</t>
  </si>
  <si>
    <t>11.06.2019 13:31:18</t>
  </si>
  <si>
    <t>11.06.2019 13:31:19</t>
  </si>
  <si>
    <t>11.06.2019 13:31:21</t>
  </si>
  <si>
    <t>11.06.2019 13:31:23</t>
  </si>
  <si>
    <t>11.06.2019 13:32:05</t>
  </si>
  <si>
    <t>11.06.2019 13:32:07</t>
  </si>
  <si>
    <t>11.06.2019 13:32:08</t>
  </si>
  <si>
    <t>11.06.2019 13:32:10</t>
  </si>
  <si>
    <t>11.06.2019 13:32:14</t>
  </si>
  <si>
    <t>11.06.2019 13:32:16</t>
  </si>
  <si>
    <t>11.06.2019 13:32:17</t>
  </si>
  <si>
    <t>11.06.2019 13:32:46</t>
  </si>
  <si>
    <t>11.06.2019 13:32:47</t>
  </si>
  <si>
    <t>11.06.2019 13:32:49</t>
  </si>
  <si>
    <t>11.06.2019 13:32:50</t>
  </si>
  <si>
    <t>11.06.2019 13:32:52</t>
  </si>
  <si>
    <t>11.06.2019 13:32:53</t>
  </si>
  <si>
    <t>11.06.2019 13:32:55</t>
  </si>
  <si>
    <t>11.06.2019 13:32:56</t>
  </si>
  <si>
    <t>11.06.2019 13:32:59</t>
  </si>
  <si>
    <t>11.06.2019 13:33:01</t>
  </si>
  <si>
    <t>11.06.2019 13:33:20</t>
  </si>
  <si>
    <t>11.06.2019 13:33:21</t>
  </si>
  <si>
    <t>11.06.2019 13:33:23</t>
  </si>
  <si>
    <t>11.06.2019 13:33:25</t>
  </si>
  <si>
    <t>11.06.2019 13:33:27</t>
  </si>
  <si>
    <t>11.06.2019 13:34:22</t>
  </si>
  <si>
    <t>11.06.2019 13:34:24</t>
  </si>
  <si>
    <t>11.06.2019 13:34:25</t>
  </si>
  <si>
    <t>11.06.2019 13:34:53</t>
  </si>
  <si>
    <t>11.06.2019 13:34:55</t>
  </si>
  <si>
    <t>11.06.2019 13:34:56</t>
  </si>
  <si>
    <t>11.06.2019 13:34:57</t>
  </si>
  <si>
    <t>11.06.2019 13:35:03</t>
  </si>
  <si>
    <t>11.06.2019 13:35:05</t>
  </si>
  <si>
    <t>11.06.2019 13:35:06</t>
  </si>
  <si>
    <t>11.06.2019 13:35:08</t>
  </si>
  <si>
    <t>11.06.2019 13:35:21</t>
  </si>
  <si>
    <t>11.06.2019 13:35:22</t>
  </si>
  <si>
    <t>11.06.2019 13:35:31</t>
  </si>
  <si>
    <t>11.06.2019 13:35:33</t>
  </si>
  <si>
    <t>11.06.2019 13:35:34</t>
  </si>
  <si>
    <t>11.06.2019 13:36:19</t>
  </si>
  <si>
    <t>11.06.2019 13:36:20</t>
  </si>
  <si>
    <t>11.06.2019 13:36:22</t>
  </si>
  <si>
    <t>11.06.2019 13:36:23</t>
  </si>
  <si>
    <t>11.06.2019 13:36:24</t>
  </si>
  <si>
    <t>11.06.2019 13:36:25</t>
  </si>
  <si>
    <t>11.06.2019 13:36:30</t>
  </si>
  <si>
    <t>11.06.2019 13:36:31</t>
  </si>
  <si>
    <t>11.06.2019 13:36:33</t>
  </si>
  <si>
    <t>11.06.2019 13:36:34</t>
  </si>
  <si>
    <t>11.06.2019 13:36:36</t>
  </si>
  <si>
    <t>11.06.2019 13:36:39</t>
  </si>
  <si>
    <t>11.06.2019 13:36:40</t>
  </si>
  <si>
    <t>11.06.2019 13:36:42</t>
  </si>
  <si>
    <t>11.06.2019 13:36:43</t>
  </si>
  <si>
    <t>11.06.2019 13:36:44</t>
  </si>
  <si>
    <t>11.06.2019 13:36:47</t>
  </si>
  <si>
    <t>11.06.2019 13:36:48</t>
  </si>
  <si>
    <t>11.06.2019 13:36:50</t>
  </si>
  <si>
    <t>11.06.2019 13:36:52</t>
  </si>
  <si>
    <t>11.06.2019 13:37:16</t>
  </si>
  <si>
    <t>11.06.2019 13:37:21</t>
  </si>
  <si>
    <t>11.06.2019 13:37:24</t>
  </si>
  <si>
    <t>11.06.2019 13:37:27</t>
  </si>
  <si>
    <t>11.06.2019 13:37:28</t>
  </si>
  <si>
    <t>11.06.2019 13:37:29</t>
  </si>
  <si>
    <t>11.06.2019 13:37:31</t>
  </si>
  <si>
    <t>11.06.2019 13:37:32</t>
  </si>
  <si>
    <t>11.06.2019 13:37:35</t>
  </si>
  <si>
    <t>11.06.2019 13:37:36</t>
  </si>
  <si>
    <t>11.06.2019 13:37:37</t>
  </si>
  <si>
    <t>11.06.2019 13:37:44</t>
  </si>
  <si>
    <t>11.06.2019 13:37:46</t>
  </si>
  <si>
    <t>11.06.2019 13:37:47</t>
  </si>
  <si>
    <t>11.06.2019 13:37:48</t>
  </si>
  <si>
    <t>11.06.2019 13:37:50</t>
  </si>
  <si>
    <t>11.06.2019 13:37:51</t>
  </si>
  <si>
    <t>11.06.2019 13:37:54</t>
  </si>
  <si>
    <t>11.06.2019 13:37:55</t>
  </si>
  <si>
    <t>11.06.2019 13:37:58</t>
  </si>
  <si>
    <t>11.06.2019 13:38:13</t>
  </si>
  <si>
    <t>11.06.2019 13:38:14</t>
  </si>
  <si>
    <t>11.06.2019 13:39:44</t>
  </si>
  <si>
    <t>11.06.2019 13:39:46</t>
  </si>
  <si>
    <t>11.06.2019 13:39:47</t>
  </si>
  <si>
    <t>11.06.2019 13:39:53</t>
  </si>
  <si>
    <t>11.06.2019 13:39:54</t>
  </si>
  <si>
    <t>11.06.2019 13:39:56</t>
  </si>
  <si>
    <t>11.06.2019 13:39:57</t>
  </si>
  <si>
    <t>11.06.2019 13:39:59</t>
  </si>
  <si>
    <t>11.06.2019 13:40:14</t>
  </si>
  <si>
    <t>11.06.2019 13:40:15</t>
  </si>
  <si>
    <t>11.06.2019 13:40:17</t>
  </si>
  <si>
    <t>11.06.2019 13:40:18</t>
  </si>
  <si>
    <t>11.06.2019 13:41:00</t>
  </si>
  <si>
    <t>11.06.2019 13:41:05</t>
  </si>
  <si>
    <t>11.06.2019 13:41:06</t>
  </si>
  <si>
    <t>11.06.2019 13:41:08</t>
  </si>
  <si>
    <t>11.06.2019 13:41:09</t>
  </si>
  <si>
    <t>11.06.2019 13:41:45</t>
  </si>
  <si>
    <t>11.06.2019 13:41:47</t>
  </si>
  <si>
    <t>11.06.2019 13:41:48</t>
  </si>
  <si>
    <t>11.06.2019 13:41:50</t>
  </si>
  <si>
    <t>11.06.2019 13:42:15</t>
  </si>
  <si>
    <t>11.06.2019 13:42:17</t>
  </si>
  <si>
    <t>11.06.2019 13:42:18</t>
  </si>
  <si>
    <t>11.06.2019 13:42:20</t>
  </si>
  <si>
    <t>11.06.2019 13:42:21</t>
  </si>
  <si>
    <t>11.06.2019 13:42:27</t>
  </si>
  <si>
    <t>11.06.2019 13:42:30</t>
  </si>
  <si>
    <t>11.06.2019 13:42:32</t>
  </si>
  <si>
    <t>11.06.2019 13:42:35</t>
  </si>
  <si>
    <t>11.06.2019 13:42:36</t>
  </si>
  <si>
    <t>11.06.2019 13:42:38</t>
  </si>
  <si>
    <t>11.06.2019 13:42:39</t>
  </si>
  <si>
    <t>11.06.2019 13:42:41</t>
  </si>
  <si>
    <t>11.06.2019 13:42:42</t>
  </si>
  <si>
    <t>11.06.2019 13:44:34</t>
  </si>
  <si>
    <t>11.06.2019 13:44:37</t>
  </si>
  <si>
    <t>11.06.2019 13:44:42</t>
  </si>
  <si>
    <t>11.06.2019 13:44:43</t>
  </si>
  <si>
    <t>11.06.2019 13:45:37</t>
  </si>
  <si>
    <t>11.06.2019 13:45:46</t>
  </si>
  <si>
    <t>11.06.2019 13:45:49</t>
  </si>
  <si>
    <t>11.06.2019 13:45:51</t>
  </si>
  <si>
    <t>11.06.2019 13:45:52</t>
  </si>
  <si>
    <t>11.06.2019 13:45:58</t>
  </si>
  <si>
    <t>11.06.2019 13:46:00</t>
  </si>
  <si>
    <t>11.06.2019 13:46:01</t>
  </si>
  <si>
    <t>11.06.2019 13:46:02</t>
  </si>
  <si>
    <t>11.06.2019 13:46:04</t>
  </si>
  <si>
    <t>11.06.2019 13:46:05</t>
  </si>
  <si>
    <t>11.06.2019 13:46:08</t>
  </si>
  <si>
    <t>11.06.2019 13:46:09</t>
  </si>
  <si>
    <t>11.06.2019 13:46:10</t>
  </si>
  <si>
    <t>11.06.2019 13:46:52</t>
  </si>
  <si>
    <t>11.06.2019 13:47:00</t>
  </si>
  <si>
    <t>11.06.2019 13:47:01</t>
  </si>
  <si>
    <t>11.06.2019 13:47:03</t>
  </si>
  <si>
    <t>11.06.2019 13:47:45</t>
  </si>
  <si>
    <t>11.06.2019 13:47:46</t>
  </si>
  <si>
    <t>11.06.2019 13:47:47</t>
  </si>
  <si>
    <t>11.06.2019 13:47:49</t>
  </si>
  <si>
    <t>11.06.2019 13:47:51</t>
  </si>
  <si>
    <t>11.06.2019 13:50:15</t>
  </si>
  <si>
    <t>11.06.2019 13:50:18</t>
  </si>
  <si>
    <t>11.06.2019 13:50:20</t>
  </si>
  <si>
    <t>11.06.2019 13:50:21</t>
  </si>
  <si>
    <t>11.06.2019 13:50:23</t>
  </si>
  <si>
    <t>11.06.2019 13:50:29</t>
  </si>
  <si>
    <t>11.06.2019 13:50:30</t>
  </si>
  <si>
    <t>11.06.2019 13:50:32</t>
  </si>
  <si>
    <t>11.06.2019 13:50:33</t>
  </si>
  <si>
    <t>11.06.2019 13:50:36</t>
  </si>
  <si>
    <t>11.06.2019 13:50:37</t>
  </si>
  <si>
    <t>11.06.2019 13:50:38</t>
  </si>
  <si>
    <t>11.06.2019 13:50:40</t>
  </si>
  <si>
    <t>11.06.2019 13:50:41</t>
  </si>
  <si>
    <t>11.06.2019 13:50:50</t>
  </si>
  <si>
    <t>11.06.2019 13:50:51</t>
  </si>
  <si>
    <t>11.06.2019 13:50:52</t>
  </si>
  <si>
    <t>11.06.2019 13:50:54</t>
  </si>
  <si>
    <t>11.06.2019 13:50:55</t>
  </si>
  <si>
    <t>11.06.2019 13:51:01</t>
  </si>
  <si>
    <t>11.06.2019 13:51:08</t>
  </si>
  <si>
    <t>11.06.2019 13:51:10</t>
  </si>
  <si>
    <t>11.06.2019 13:51:11</t>
  </si>
  <si>
    <t>11.06.2019 13:51:17</t>
  </si>
  <si>
    <t>11.06.2019 13:51:18</t>
  </si>
  <si>
    <t>11.06.2019 13:52:03</t>
  </si>
  <si>
    <t>11.06.2019 13:52:04</t>
  </si>
  <si>
    <t>11.06.2019 13:52:06</t>
  </si>
  <si>
    <t>11.06.2019 13:52:08</t>
  </si>
  <si>
    <t>11.06.2019 13:52:25</t>
  </si>
  <si>
    <t>11.06.2019 13:52:26</t>
  </si>
  <si>
    <t>11.06.2019 13:52:28</t>
  </si>
  <si>
    <t>11.06.2019 13:52:29</t>
  </si>
  <si>
    <t>11.06.2019 13:52:32</t>
  </si>
  <si>
    <t>11.06.2019 13:52:33</t>
  </si>
  <si>
    <t>11.06.2019 13:52:34</t>
  </si>
  <si>
    <t>11.06.2019 13:52:36</t>
  </si>
  <si>
    <t>11.06.2019 13:52:40</t>
  </si>
  <si>
    <t>11.06.2019 13:52:41</t>
  </si>
  <si>
    <t>11.06.2019 13:52:43</t>
  </si>
  <si>
    <t>11.06.2019 13:52:44</t>
  </si>
  <si>
    <t>11.06.2019 13:52:48</t>
  </si>
  <si>
    <t>11.06.2019 13:52:50</t>
  </si>
  <si>
    <t>11.06.2019 13:53:06</t>
  </si>
  <si>
    <t>11.06.2019 13:53:07</t>
  </si>
  <si>
    <t>11.06.2019 13:53:09</t>
  </si>
  <si>
    <t>11.06.2019 13:53:18</t>
  </si>
  <si>
    <t>11.06.2019 13:53:19</t>
  </si>
  <si>
    <t>11.06.2019 13:53:21</t>
  </si>
  <si>
    <t>11.06.2019 13:53:22</t>
  </si>
  <si>
    <t>11.06.2019 13:53:23</t>
  </si>
  <si>
    <t>11.06.2019 13:53:24</t>
  </si>
  <si>
    <t>11.06.2019 13:53:27</t>
  </si>
  <si>
    <t>11.06.2019 13:53:32</t>
  </si>
  <si>
    <t>11.06.2019 13:53:33</t>
  </si>
  <si>
    <t>11.06.2019 13:53:35</t>
  </si>
  <si>
    <t>11.06.2019 13:53:51</t>
  </si>
  <si>
    <t>11.06.2019 13:53:53</t>
  </si>
  <si>
    <t>11.06.2019 13:53:54</t>
  </si>
  <si>
    <t>11.06.2019 13:53:56</t>
  </si>
  <si>
    <t>11.06.2019 13:53:57</t>
  </si>
  <si>
    <t>11.06.2019 13:54:09</t>
  </si>
  <si>
    <t>11.06.2019 13:54:10</t>
  </si>
  <si>
    <t>11.06.2019 13:54:12</t>
  </si>
  <si>
    <t>11.06.2019 13:54:15</t>
  </si>
  <si>
    <t>11.06.2019 13:54:16</t>
  </si>
  <si>
    <t>11.06.2019 13:54:18</t>
  </si>
  <si>
    <t>11.06.2019 13:54:19</t>
  </si>
  <si>
    <t>11.06.2019 13:55:35</t>
  </si>
  <si>
    <t>11.06.2019 13:55:38</t>
  </si>
  <si>
    <t>11.06.2019 13:55:41</t>
  </si>
  <si>
    <t>11.06.2019 13:55:43</t>
  </si>
  <si>
    <t>11.06.2019 13:55:44</t>
  </si>
  <si>
    <t>11.06.2019 13:55:46</t>
  </si>
  <si>
    <t>11.06.2019 13:55:47</t>
  </si>
  <si>
    <t>11.06.2019 13:55:49</t>
  </si>
  <si>
    <t>11.06.2019 13:55:50</t>
  </si>
  <si>
    <t>11.06.2019 13:55:52</t>
  </si>
  <si>
    <t>11.06.2019 13:57:04</t>
  </si>
  <si>
    <t>11.06.2019 13:57:05</t>
  </si>
  <si>
    <t>11.06.2019 13:57:07</t>
  </si>
  <si>
    <t>11.06.2019 13:57:08</t>
  </si>
  <si>
    <t>11.06.2019 13:57:47</t>
  </si>
  <si>
    <t>11.06.2019 13:57:49</t>
  </si>
  <si>
    <t>11.06.2019 13:57:50</t>
  </si>
  <si>
    <t>11.06.2019 13:57:51</t>
  </si>
  <si>
    <t>11.06.2019 13:57:52</t>
  </si>
  <si>
    <t>11.06.2019 13:58:07</t>
  </si>
  <si>
    <t>11.06.2019 13:58:09</t>
  </si>
  <si>
    <t>11.06.2019 13:58:10</t>
  </si>
  <si>
    <t>11.06.2019 13:58:11</t>
  </si>
  <si>
    <t>11.06.2019 13:58:12</t>
  </si>
  <si>
    <t>11.06.2019 13:58:14</t>
  </si>
  <si>
    <t>11.06.2019 13:58:15</t>
  </si>
  <si>
    <t>11.06.2019 13:58:16</t>
  </si>
  <si>
    <t>11.06.2019 13:58:17</t>
  </si>
  <si>
    <t>11.06.2019 13:58:19</t>
  </si>
  <si>
    <t>11.06.2019 13:58:20</t>
  </si>
  <si>
    <t>11.06.2019 13:58:32</t>
  </si>
  <si>
    <t>11.06.2019 13:58:33</t>
  </si>
  <si>
    <t>11.06.2019 13:58:36</t>
  </si>
  <si>
    <t>11.06.2019 13:58:38</t>
  </si>
  <si>
    <t>11.06.2019 13:58:39</t>
  </si>
  <si>
    <t>11.06.2019 13:58:53</t>
  </si>
  <si>
    <t>11.06.2019 13:58:54</t>
  </si>
  <si>
    <t>11.06.2019 13:58:55</t>
  </si>
  <si>
    <t>11.06.2019 13:58:58</t>
  </si>
  <si>
    <t>11.06.2019 13:59:25</t>
  </si>
  <si>
    <t>11.06.2019 13:59:27</t>
  </si>
  <si>
    <t>11.06.2019 13:59:31</t>
  </si>
  <si>
    <t>11.06.2019 13:59:34</t>
  </si>
  <si>
    <t>11.06.2019 13:59:37</t>
  </si>
  <si>
    <t>11.06.2019 13:59:52</t>
  </si>
  <si>
    <t>11.06.2019 13:59:54</t>
  </si>
  <si>
    <t>11.06.2019 13:59:55</t>
  </si>
  <si>
    <t>11.06.2019 13:59:56</t>
  </si>
  <si>
    <t>11.06.2019 14:00:02</t>
  </si>
  <si>
    <t>11.06.2019 14:00:04</t>
  </si>
  <si>
    <t>11.06.2019 14:00:13</t>
  </si>
  <si>
    <t>11.06.2019 14:00:14</t>
  </si>
  <si>
    <t>11.06.2019 14:00:15</t>
  </si>
  <si>
    <t>11.06.2019 14:00:17</t>
  </si>
  <si>
    <t>11.06.2019 14:00:19</t>
  </si>
  <si>
    <t>11.06.2019 14:00:37</t>
  </si>
  <si>
    <t>11.06.2019 14:00:39</t>
  </si>
  <si>
    <t>11.06.2019 14:00:40</t>
  </si>
  <si>
    <t>11.06.2019 14:00:41</t>
  </si>
  <si>
    <t>11.06.2019 14:00:42</t>
  </si>
  <si>
    <t>11.06.2019 14:00:44</t>
  </si>
  <si>
    <t>11.06.2019 14:00:45</t>
  </si>
  <si>
    <t>11.06.2019 14:00:46</t>
  </si>
  <si>
    <t>11.06.2019 14:01:07</t>
  </si>
  <si>
    <t>11.06.2019 14:01:08</t>
  </si>
  <si>
    <t>11.06.2019 14:02:28</t>
  </si>
  <si>
    <t>11.06.2019 14:02:29</t>
  </si>
  <si>
    <t>11.06.2019 14:02:31</t>
  </si>
  <si>
    <t>11.06.2019 14:02:40</t>
  </si>
  <si>
    <t>11.06.2019 14:02:41</t>
  </si>
  <si>
    <t>11.06.2019 14:02:43</t>
  </si>
  <si>
    <t>11.06.2019 14:02:44</t>
  </si>
  <si>
    <t>11.06.2019 14:02:45</t>
  </si>
  <si>
    <t>11.06.2019 14:02:46</t>
  </si>
  <si>
    <t>11.06.2019 14:02:49</t>
  </si>
  <si>
    <t>11.06.2019 14:02:52</t>
  </si>
  <si>
    <t>11.06.2019 14:02:53</t>
  </si>
  <si>
    <t>11.06.2019 14:02:55</t>
  </si>
  <si>
    <t>11.06.2019 14:02:56</t>
  </si>
  <si>
    <t>11.06.2019 14:03:06</t>
  </si>
  <si>
    <t>11.06.2019 14:03:08</t>
  </si>
  <si>
    <t>11.06.2019 14:03:09</t>
  </si>
  <si>
    <t>11.06.2019 14:03:11</t>
  </si>
  <si>
    <t>11.06.2019 14:03:12</t>
  </si>
  <si>
    <t>11.06.2019 14:04:06</t>
  </si>
  <si>
    <t>11.06.2019 14:04:09</t>
  </si>
  <si>
    <t>11.06.2019 14:04:11</t>
  </si>
  <si>
    <t>11.06.2019 14:04:12</t>
  </si>
  <si>
    <t>11.06.2019 14:04:48</t>
  </si>
  <si>
    <t>11.06.2019 14:04:50</t>
  </si>
  <si>
    <t>11.06.2019 14:04:51</t>
  </si>
  <si>
    <t>11.06.2019 14:04:52</t>
  </si>
  <si>
    <t>11.06.2019 14:04:54</t>
  </si>
  <si>
    <t>11.06.2019 14:04:55</t>
  </si>
  <si>
    <t>11.06.2019 14:04:58</t>
  </si>
  <si>
    <t>11.06.2019 14:05:17</t>
  </si>
  <si>
    <t>11.06.2019 14:05:18</t>
  </si>
  <si>
    <t>11.06.2019 14:05:20</t>
  </si>
  <si>
    <t>11.06.2019 14:05:21</t>
  </si>
  <si>
    <t>11.06.2019 14:05:32</t>
  </si>
  <si>
    <t>11.06.2019 14:05:33</t>
  </si>
  <si>
    <t>11.06.2019 14:05:36</t>
  </si>
  <si>
    <t>11.06.2019 14:05:38</t>
  </si>
  <si>
    <t>11.06.2019 14:05:39</t>
  </si>
  <si>
    <t>11.06.2019 14:05:41</t>
  </si>
  <si>
    <t>11.06.2019 14:05:45</t>
  </si>
  <si>
    <t>11.06.2019 14:05:47</t>
  </si>
  <si>
    <t>11.06.2019 14:05:51</t>
  </si>
  <si>
    <t>11.06.2019 14:05:53</t>
  </si>
  <si>
    <t>11.06.2019 14:06:38</t>
  </si>
  <si>
    <t>11.06.2019 14:06:39</t>
  </si>
  <si>
    <t>11.06.2019 14:06:41</t>
  </si>
  <si>
    <t>11.06.2019 14:06:42</t>
  </si>
  <si>
    <t>11.06.2019 14:06:44</t>
  </si>
  <si>
    <t>11.06.2019 14:06:47</t>
  </si>
  <si>
    <t>11.06.2019 14:07:45</t>
  </si>
  <si>
    <t>11.06.2019 14:07:47</t>
  </si>
  <si>
    <t>11.06.2019 14:07:48</t>
  </si>
  <si>
    <t>11.06.2019 14:07:49</t>
  </si>
  <si>
    <t>11.06.2019 14:07:51</t>
  </si>
  <si>
    <t>11.06.2019 14:07:52</t>
  </si>
  <si>
    <t>11.06.2019 14:07:53</t>
  </si>
  <si>
    <t>11.06.2019 14:07:54</t>
  </si>
  <si>
    <t>11.06.2019 14:09:03</t>
  </si>
  <si>
    <t>11.06.2019 14:09:05</t>
  </si>
  <si>
    <t>11.06.2019 14:09:06</t>
  </si>
  <si>
    <t>11.06.2019 14:09:08</t>
  </si>
  <si>
    <t>11.06.2019 14:09:09</t>
  </si>
  <si>
    <t>11.06.2019 14:09:11</t>
  </si>
  <si>
    <t>11.06.2019 14:09:12</t>
  </si>
  <si>
    <t>11.06.2019 14:09:14</t>
  </si>
  <si>
    <t>11.06.2019 14:09:15</t>
  </si>
  <si>
    <t>11.06.2019 14:09:17</t>
  </si>
  <si>
    <t>11.06.2019 14:09:18</t>
  </si>
  <si>
    <t>11.06.2019 14:09:19</t>
  </si>
  <si>
    <t>11.06.2019 14:09:20</t>
  </si>
  <si>
    <t>11.06.2019 14:09:28</t>
  </si>
  <si>
    <t>11.06.2019 14:09:38</t>
  </si>
  <si>
    <t>11.06.2019 14:10:02</t>
  </si>
  <si>
    <t>11.06.2019 14:10:04</t>
  </si>
  <si>
    <t>11.06.2019 14:10:05</t>
  </si>
  <si>
    <t>11.06.2019 14:10:08</t>
  </si>
  <si>
    <t>11.06.2019 14:10:10</t>
  </si>
  <si>
    <t>11.06.2019 14:10:11</t>
  </si>
  <si>
    <t>11.06.2019 14:10:13</t>
  </si>
  <si>
    <t>11.06.2019 14:10:14</t>
  </si>
  <si>
    <t>11.06.2019 14:11:14</t>
  </si>
  <si>
    <t>11.06.2019 14:11:16</t>
  </si>
  <si>
    <t>11.06.2019 14:11:17</t>
  </si>
  <si>
    <t>11.06.2019 14:11:29</t>
  </si>
  <si>
    <t>11.06.2019 14:11:31</t>
  </si>
  <si>
    <t>11.06.2019 14:11:32</t>
  </si>
  <si>
    <t>11.06.2019 14:12:59</t>
  </si>
  <si>
    <t>11.06.2019 14:13:00</t>
  </si>
  <si>
    <t>11.06.2019 14:13:01</t>
  </si>
  <si>
    <t>11.06.2019 14:13:03</t>
  </si>
  <si>
    <t>11.06.2019 14:13:04</t>
  </si>
  <si>
    <t>11.06.2019 14:13:20</t>
  </si>
  <si>
    <t>11.06.2019 14:13:22</t>
  </si>
  <si>
    <t>11.06.2019 14:13:23</t>
  </si>
  <si>
    <t>11.06.2019 14:13:25</t>
  </si>
  <si>
    <t>11.06.2019 14:13:26</t>
  </si>
  <si>
    <t>11.06.2019 14:13:28</t>
  </si>
  <si>
    <t>11.06.2019 14:13:41</t>
  </si>
  <si>
    <t>11.06.2019 14:13:43</t>
  </si>
  <si>
    <t>11.06.2019 14:13:44</t>
  </si>
  <si>
    <t>11.06.2019 14:14:11</t>
  </si>
  <si>
    <t>11.06.2019 14:14:13</t>
  </si>
  <si>
    <t>11.06.2019 14:14:14</t>
  </si>
  <si>
    <t>11.06.2019 14:14:17</t>
  </si>
  <si>
    <t>11.06.2019 14:14:18</t>
  </si>
  <si>
    <t>11.06.2019 14:14:19</t>
  </si>
  <si>
    <t>11.06.2019 14:14:20</t>
  </si>
  <si>
    <t>11.06.2019 14:14:22</t>
  </si>
  <si>
    <t>11.06.2019 14:14:23</t>
  </si>
  <si>
    <t>11.06.2019 14:14:24</t>
  </si>
  <si>
    <t>11.06.2019 14:14:49</t>
  </si>
  <si>
    <t>11.06.2019 14:14:51</t>
  </si>
  <si>
    <t>11.06.2019 14:14:52</t>
  </si>
  <si>
    <t>11.06.2019 14:14:53</t>
  </si>
  <si>
    <t>11.06.2019 14:14:55</t>
  </si>
  <si>
    <t>11.06.2019 14:15:00</t>
  </si>
  <si>
    <t>11.06.2019 14:15:11</t>
  </si>
  <si>
    <t>11.06.2019 14:15:12</t>
  </si>
  <si>
    <t>11.06.2019 14:15:14</t>
  </si>
  <si>
    <t>11.06.2019 14:15:15</t>
  </si>
  <si>
    <t>11.06.2019 14:15:16</t>
  </si>
  <si>
    <t>11.06.2019 14:15:20</t>
  </si>
  <si>
    <t>11.06.2019 14:15:22</t>
  </si>
  <si>
    <t>11.06.2019 14:16:05</t>
  </si>
  <si>
    <t>11.06.2019 14:16:06</t>
  </si>
  <si>
    <t>11.06.2019 14:16:08</t>
  </si>
  <si>
    <t>11.06.2019 14:16:09</t>
  </si>
  <si>
    <t>11.06.2019 14:16:10</t>
  </si>
  <si>
    <t>11.06.2019 14:16:13</t>
  </si>
  <si>
    <t>11.06.2019 14:16:44</t>
  </si>
  <si>
    <t>11.06.2019 14:16:46</t>
  </si>
  <si>
    <t>11.06.2019 14:16:47</t>
  </si>
  <si>
    <t>11.06.2019 14:16:48</t>
  </si>
  <si>
    <t>11.06.2019 14:16:50</t>
  </si>
  <si>
    <t>11.06.2019 14:17:07</t>
  </si>
  <si>
    <t>11.06.2019 14:17:09</t>
  </si>
  <si>
    <t>11.06.2019 14:17:10</t>
  </si>
  <si>
    <t>11.06.2019 14:17:12</t>
  </si>
  <si>
    <t>11.06.2019 14:17:19</t>
  </si>
  <si>
    <t>11.06.2019 14:17:21</t>
  </si>
  <si>
    <t>11.06.2019 14:17:22</t>
  </si>
  <si>
    <t>11.06.2019 14:17:24</t>
  </si>
  <si>
    <t>11.06.2019 14:20:43</t>
  </si>
  <si>
    <t>11.06.2019 14:20:44</t>
  </si>
  <si>
    <t>11.06.2019 14:20:46</t>
  </si>
  <si>
    <t>11.06.2019 14:20:47</t>
  </si>
  <si>
    <t>11.06.2019 14:20:48</t>
  </si>
  <si>
    <t>11.06.2019 14:20:49</t>
  </si>
  <si>
    <t>11.06.2019 14:20:51</t>
  </si>
  <si>
    <t>11.06.2019 14:20:52</t>
  </si>
  <si>
    <t>11.06.2019 14:20:53</t>
  </si>
  <si>
    <t>11.06.2019 14:20:54</t>
  </si>
  <si>
    <t>11.06.2019 14:20:56</t>
  </si>
  <si>
    <t>11.06.2019 14:21:03</t>
  </si>
  <si>
    <t>11.06.2019 14:21:15</t>
  </si>
  <si>
    <t>11.06.2019 14:21:17</t>
  </si>
  <si>
    <t>11.06.2019 14:21:18</t>
  </si>
  <si>
    <t>11.06.2019 14:21:20</t>
  </si>
  <si>
    <t>11.06.2019 14:22:03</t>
  </si>
  <si>
    <t>11.06.2019 14:22:05</t>
  </si>
  <si>
    <t>11.06.2019 14:22:06</t>
  </si>
  <si>
    <t>11.06.2019 14:22:10</t>
  </si>
  <si>
    <t>11.06.2019 14:23:01</t>
  </si>
  <si>
    <t>11.06.2019 14:23:03</t>
  </si>
  <si>
    <t>11.06.2019 14:23:04</t>
  </si>
  <si>
    <t>11.06.2019 14:23:43</t>
  </si>
  <si>
    <t>11.06.2019 14:23:45</t>
  </si>
  <si>
    <t>11.06.2019 14:23:46</t>
  </si>
  <si>
    <t>11.06.2019 14:23:47</t>
  </si>
  <si>
    <t>11.06.2019 14:24:23</t>
  </si>
  <si>
    <t>11.06.2019 14:24:24</t>
  </si>
  <si>
    <t>11.06.2019 14:24:26</t>
  </si>
  <si>
    <t>11.06.2019 14:24:45</t>
  </si>
  <si>
    <t>11.06.2019 14:24:47</t>
  </si>
  <si>
    <t>11.06.2019 14:24:48</t>
  </si>
  <si>
    <t>11.06.2019 14:24:49</t>
  </si>
  <si>
    <t>11.06.2019 14:24:51</t>
  </si>
  <si>
    <t>11.06.2019 14:26:34</t>
  </si>
  <si>
    <t>11.06.2019 14:26:35</t>
  </si>
  <si>
    <t>11.06.2019 14:26:37</t>
  </si>
  <si>
    <t>11.06.2019 14:26:38</t>
  </si>
  <si>
    <t>11.06.2019 14:26:58</t>
  </si>
  <si>
    <t>11.06.2019 14:26:59</t>
  </si>
  <si>
    <t>11.06.2019 14:28:10</t>
  </si>
  <si>
    <t>11.06.2019 14:28:11</t>
  </si>
  <si>
    <t>11.06.2019 14:28:12</t>
  </si>
  <si>
    <t>11.06.2019 14:28:14</t>
  </si>
  <si>
    <t>11.06.2019 14:28:15</t>
  </si>
  <si>
    <t>11.06.2019 14:28:16</t>
  </si>
  <si>
    <t>11.06.2019 14:28:17</t>
  </si>
  <si>
    <t>11.06.2019 14:28:20</t>
  </si>
  <si>
    <t>11.06.2019 14:28:23</t>
  </si>
  <si>
    <t>11.06.2019 14:28:40</t>
  </si>
  <si>
    <t>11.06.2019 14:28:43</t>
  </si>
  <si>
    <t>11.06.2019 14:28:44</t>
  </si>
  <si>
    <t>11.06.2019 14:28:46</t>
  </si>
  <si>
    <t>11.06.2019 14:28:47</t>
  </si>
  <si>
    <t>11.06.2019 14:28:48</t>
  </si>
  <si>
    <t>11.06.2019 14:28:49</t>
  </si>
  <si>
    <t>11.06.2019 14:31:25</t>
  </si>
  <si>
    <t>11.06.2019 14:31:27</t>
  </si>
  <si>
    <t>11.06.2019 14:31:28</t>
  </si>
  <si>
    <t>11.06.2019 14:31:43</t>
  </si>
  <si>
    <t>11.06.2019 14:31:44</t>
  </si>
  <si>
    <t>11.06.2019 14:31:46</t>
  </si>
  <si>
    <t>11.06.2019 14:31:47</t>
  </si>
  <si>
    <t>11.06.2019 14:31:49</t>
  </si>
  <si>
    <t>11.06.2019 14:31:50</t>
  </si>
  <si>
    <t>11.06.2019 14:31:53</t>
  </si>
  <si>
    <t>11.06.2019 14:31:55</t>
  </si>
  <si>
    <t>11.06.2019 14:31:56</t>
  </si>
  <si>
    <t>11.06.2019 14:31:59</t>
  </si>
  <si>
    <t>11.06.2019 14:32:00</t>
  </si>
  <si>
    <t>11.06.2019 14:32:19</t>
  </si>
  <si>
    <t>11.06.2019 14:32:21</t>
  </si>
  <si>
    <t>11.06.2019 14:32:22</t>
  </si>
  <si>
    <t>11.06.2019 14:32:23</t>
  </si>
  <si>
    <t>11.06.2019 14:32:25</t>
  </si>
  <si>
    <t>11.06.2019 14:33:27</t>
  </si>
  <si>
    <t>11.06.2019 14:33:29</t>
  </si>
  <si>
    <t>11.06.2019 14:33:30</t>
  </si>
  <si>
    <t>11.06.2019 14:33:32</t>
  </si>
  <si>
    <t>11.06.2019 14:33:33</t>
  </si>
  <si>
    <t>11.06.2019 14:35:02</t>
  </si>
  <si>
    <t>11.06.2019 14:35:03</t>
  </si>
  <si>
    <t>11.06.2019 14:35:12</t>
  </si>
  <si>
    <t>11.06.2019 14:35:14</t>
  </si>
  <si>
    <t>11.06.2019 14:35:15</t>
  </si>
  <si>
    <t>11.06.2019 14:35:16</t>
  </si>
  <si>
    <t>11.06.2019 14:35:19</t>
  </si>
  <si>
    <t>11.06.2019 14:35:29</t>
  </si>
  <si>
    <t>11.06.2019 14:35:53</t>
  </si>
  <si>
    <t>11.06.2019 14:35:55</t>
  </si>
  <si>
    <t>11.06.2019 14:36:19</t>
  </si>
  <si>
    <t>11.06.2019 14:36:20</t>
  </si>
  <si>
    <t>11.06.2019 14:36:35</t>
  </si>
  <si>
    <t>11.06.2019 14:36:37</t>
  </si>
  <si>
    <t>11.06.2019 14:36:38</t>
  </si>
  <si>
    <t>11.06.2019 14:36:39</t>
  </si>
  <si>
    <t>11.06.2019 14:36:43</t>
  </si>
  <si>
    <t>11.06.2019 14:36:45</t>
  </si>
  <si>
    <t>11.06.2019 14:36:46</t>
  </si>
  <si>
    <t>11.06.2019 14:36:47</t>
  </si>
  <si>
    <t>11.06.2019 14:36:49</t>
  </si>
  <si>
    <t>11.06.2019 14:36:50</t>
  </si>
  <si>
    <t>11.06.2019 14:36:52</t>
  </si>
  <si>
    <t>11.06.2019 14:36:53</t>
  </si>
  <si>
    <t>11.06.2019 14:36:55</t>
  </si>
  <si>
    <t>11.06.2019 14:37:52</t>
  </si>
  <si>
    <t>11.06.2019 14:37:53</t>
  </si>
  <si>
    <t>11.06.2019 14:37:56</t>
  </si>
  <si>
    <t>11.06.2019 14:37:58</t>
  </si>
  <si>
    <t>11.06.2019 14:37:59</t>
  </si>
  <si>
    <t>11.06.2019 14:38:00</t>
  </si>
  <si>
    <t>11.06.2019 14:38:01</t>
  </si>
  <si>
    <t>11.06.2019 14:38:16</t>
  </si>
  <si>
    <t>11.06.2019 14:38:18</t>
  </si>
  <si>
    <t>11.06.2019 14:38:19</t>
  </si>
  <si>
    <t>11.06.2019 14:38:20</t>
  </si>
  <si>
    <t>11.06.2019 14:38:21</t>
  </si>
  <si>
    <t>11.06.2019 14:38:24</t>
  </si>
  <si>
    <t>11.06.2019 14:38:26</t>
  </si>
  <si>
    <t>11.06.2019 14:38:27</t>
  </si>
  <si>
    <t>11.06.2019 14:38:43</t>
  </si>
  <si>
    <t>11.06.2019 14:38:46</t>
  </si>
  <si>
    <t>11.06.2019 14:38:48</t>
  </si>
  <si>
    <t>11.06.2019 14:38:49</t>
  </si>
  <si>
    <t>11.06.2019 14:38:51</t>
  </si>
  <si>
    <t>11.06.2019 14:38:52</t>
  </si>
  <si>
    <t>11.06.2019 14:38:54</t>
  </si>
  <si>
    <t>11.06.2019 14:38:55</t>
  </si>
  <si>
    <t>11.06.2019 14:38:57</t>
  </si>
  <si>
    <t>11.06.2019 14:38:58</t>
  </si>
  <si>
    <t>11.06.2019 14:39:00</t>
  </si>
  <si>
    <t>11.06.2019 14:39:58</t>
  </si>
  <si>
    <t>11.06.2019 14:40:00</t>
  </si>
  <si>
    <t>11.06.2019 14:40:01</t>
  </si>
  <si>
    <t>11.06.2019 14:40:13</t>
  </si>
  <si>
    <t>11.06.2019 14:40:15</t>
  </si>
  <si>
    <t>11.06.2019 14:40:16</t>
  </si>
  <si>
    <t>11.06.2019 14:40:17</t>
  </si>
  <si>
    <t>11.06.2019 14:40:18</t>
  </si>
  <si>
    <t>11.06.2019 14:40:20</t>
  </si>
  <si>
    <t>11.06.2019 14:40:21</t>
  </si>
  <si>
    <t>11.06.2019 14:41:04</t>
  </si>
  <si>
    <t>11.06.2019 14:41:06</t>
  </si>
  <si>
    <t>11.06.2019 14:41:09</t>
  </si>
  <si>
    <t>11.06.2019 14:41:36</t>
  </si>
  <si>
    <t>11.06.2019 14:41:37</t>
  </si>
  <si>
    <t>11.06.2019 14:41:38</t>
  </si>
  <si>
    <t>11.06.2019 14:41:40</t>
  </si>
  <si>
    <t>11.06.2019 14:41:41</t>
  </si>
  <si>
    <t>11.06.2019 14:42:09</t>
  </si>
  <si>
    <t>11.06.2019 14:42:11</t>
  </si>
  <si>
    <t>11.06.2019 14:42:12</t>
  </si>
  <si>
    <t>11.06.2019 14:42:13</t>
  </si>
  <si>
    <t>11.06.2019 14:42:17</t>
  </si>
  <si>
    <t>11.06.2019 14:42:28</t>
  </si>
  <si>
    <t>11.06.2019 14:42:29</t>
  </si>
  <si>
    <t>11.06.2019 14:42:31</t>
  </si>
  <si>
    <t>11.06.2019 14:42:32</t>
  </si>
  <si>
    <t>11.06.2019 14:42:33</t>
  </si>
  <si>
    <t>11.06.2019 14:42:48</t>
  </si>
  <si>
    <t>11.06.2019 14:42:49</t>
  </si>
  <si>
    <t>11.06.2019 14:42:51</t>
  </si>
  <si>
    <t>11.06.2019 14:42:52</t>
  </si>
  <si>
    <t>11.06.2019 14:42:57</t>
  </si>
  <si>
    <t>11.06.2019 14:42:58</t>
  </si>
  <si>
    <t>11.06.2019 14:43:01</t>
  </si>
  <si>
    <t>11.06.2019 14:43:03</t>
  </si>
  <si>
    <t>11.06.2019 14:43:04</t>
  </si>
  <si>
    <t>11.06.2019 14:43:09</t>
  </si>
  <si>
    <t>11.06.2019 14:43:10</t>
  </si>
  <si>
    <t>11.06.2019 14:43:11</t>
  </si>
  <si>
    <t>11.06.2019 14:43:13</t>
  </si>
  <si>
    <t>11.06.2019 14:43:14</t>
  </si>
  <si>
    <t>11.06.2019 14:43:15</t>
  </si>
  <si>
    <t>11.06.2019 14:43:34</t>
  </si>
  <si>
    <t>11.06.2019 14:43:36</t>
  </si>
  <si>
    <t>11.06.2019 14:44:39</t>
  </si>
  <si>
    <t>11.06.2019 14:44:40</t>
  </si>
  <si>
    <t>11.06.2019 14:44:42</t>
  </si>
  <si>
    <t>11.06.2019 14:45:28</t>
  </si>
  <si>
    <t>11.06.2019 14:45:29</t>
  </si>
  <si>
    <t>11.06.2019 14:45:31</t>
  </si>
  <si>
    <t>11.06.2019 14:45:47</t>
  </si>
  <si>
    <t>11.06.2019 14:45:48</t>
  </si>
  <si>
    <t>11.06.2019 14:45:50</t>
  </si>
  <si>
    <t>11.06.2019 14:45:57</t>
  </si>
  <si>
    <t>11.06.2019 14:45:58</t>
  </si>
  <si>
    <t>11.06.2019 14:46:00</t>
  </si>
  <si>
    <t>11.06.2019 14:46:01</t>
  </si>
  <si>
    <t>11.06.2019 14:46:02</t>
  </si>
  <si>
    <t>11.06.2019 14:46:42</t>
  </si>
  <si>
    <t>11.06.2019 14:46:44</t>
  </si>
  <si>
    <t>11.06.2019 14:46:45</t>
  </si>
  <si>
    <t>11.06.2019 14:46:59</t>
  </si>
  <si>
    <t>11.06.2019 14:47:00</t>
  </si>
  <si>
    <t>11.06.2019 14:47:30</t>
  </si>
  <si>
    <t>11.06.2019 14:47:32</t>
  </si>
  <si>
    <t>11.06.2019 14:47:33</t>
  </si>
  <si>
    <t>11.06.2019 14:47:52</t>
  </si>
  <si>
    <t>11.06.2019 14:47:54</t>
  </si>
  <si>
    <t>11.06.2019 14:47:55</t>
  </si>
  <si>
    <t>11.06.2019 14:48:21</t>
  </si>
  <si>
    <t>11.06.2019 14:48:22</t>
  </si>
  <si>
    <t>11.06.2019 14:48:23</t>
  </si>
  <si>
    <t>11.06.2019 14:48:24</t>
  </si>
  <si>
    <t>11.06.2019 14:48:26</t>
  </si>
  <si>
    <t>11.06.2019 14:48:34</t>
  </si>
  <si>
    <t>11.06.2019 14:48:36</t>
  </si>
  <si>
    <t>11.06.2019 14:48:37</t>
  </si>
  <si>
    <t>11.06.2019 14:48:38</t>
  </si>
  <si>
    <t>11.06.2019 14:48:39</t>
  </si>
  <si>
    <t>11.06.2019 14:50:06</t>
  </si>
  <si>
    <t>11.06.2019 14:50:08</t>
  </si>
  <si>
    <t>11.06.2019 14:50:09</t>
  </si>
  <si>
    <t>11.06.2019 14:50:10</t>
  </si>
  <si>
    <t>11.06.2019 14:50:11</t>
  </si>
  <si>
    <t>11.06.2019 14:50:13</t>
  </si>
  <si>
    <t>11.06.2019 14:50:24</t>
  </si>
  <si>
    <t>11.06.2019 14:50:26</t>
  </si>
  <si>
    <t>11.06.2019 14:50:27</t>
  </si>
  <si>
    <t>11.06.2019 14:50:29</t>
  </si>
  <si>
    <t>11.06.2019 14:50:30</t>
  </si>
  <si>
    <t>11.06.2019 14:50:47</t>
  </si>
  <si>
    <t>11.06.2019 14:50:48</t>
  </si>
  <si>
    <t>11.06.2019 14:50:56</t>
  </si>
  <si>
    <t>11.06.2019 14:50:57</t>
  </si>
  <si>
    <t>11.06.2019 14:50:59</t>
  </si>
  <si>
    <t>11.06.2019 14:51:02</t>
  </si>
  <si>
    <t>11.06.2019 14:51:03</t>
  </si>
  <si>
    <t>11.06.2019 14:51:05</t>
  </si>
  <si>
    <t>11.06.2019 14:51:06</t>
  </si>
  <si>
    <t>11.06.2019 14:51:10</t>
  </si>
  <si>
    <t>11.06.2019 14:51:27</t>
  </si>
  <si>
    <t>11.06.2019 14:51:28</t>
  </si>
  <si>
    <t>11.06.2019 14:51:30</t>
  </si>
  <si>
    <t>11.06.2019 14:51:31</t>
  </si>
  <si>
    <t>11.06.2019 14:51:32</t>
  </si>
  <si>
    <t>11.06.2019 14:52:47</t>
  </si>
  <si>
    <t>11.06.2019 14:52:48</t>
  </si>
  <si>
    <t>11.06.2019 14:52:50</t>
  </si>
  <si>
    <t>11.06.2019 14:53:18</t>
  </si>
  <si>
    <t>11.06.2019 14:53:21</t>
  </si>
  <si>
    <t>11.06.2019 14:53:23</t>
  </si>
  <si>
    <t>11.06.2019 14:53:24</t>
  </si>
  <si>
    <t>11.06.2019 14:53:26</t>
  </si>
  <si>
    <t>11.06.2019 14:53:36</t>
  </si>
  <si>
    <t>11.06.2019 14:53:38</t>
  </si>
  <si>
    <t>11.06.2019 14:53:39</t>
  </si>
  <si>
    <t>11.06.2019 14:53:40</t>
  </si>
  <si>
    <t>11.06.2019 14:53:41</t>
  </si>
  <si>
    <t>11.06.2019 14:53:43</t>
  </si>
  <si>
    <t>11.06.2019 14:53:47</t>
  </si>
  <si>
    <t>11.06.2019 14:53:48</t>
  </si>
  <si>
    <t>11.06.2019 14:53:50</t>
  </si>
  <si>
    <t>11.06.2019 14:53:54</t>
  </si>
  <si>
    <t>11.06.2019 14:53:56</t>
  </si>
  <si>
    <t>11.06.2019 14:54:23</t>
  </si>
  <si>
    <t>11.06.2019 14:54:24</t>
  </si>
  <si>
    <t>11.06.2019 14:54:26</t>
  </si>
  <si>
    <t>11.06.2019 14:54:56</t>
  </si>
  <si>
    <t>11.06.2019 14:54:57</t>
  </si>
  <si>
    <t>11.06.2019 14:54:59</t>
  </si>
  <si>
    <t>11.06.2019 14:55:00</t>
  </si>
  <si>
    <t>11.06.2019 14:55:01</t>
  </si>
  <si>
    <t>11.06.2019 14:55:02</t>
  </si>
  <si>
    <t>11.06.2019 14:55:05</t>
  </si>
  <si>
    <t>11.06.2019 14:55:08</t>
  </si>
  <si>
    <t>11.06.2019 14:55:10</t>
  </si>
  <si>
    <t>11.06.2019 14:55:11</t>
  </si>
  <si>
    <t>11.06.2019 14:55:12</t>
  </si>
  <si>
    <t>11.06.2019 14:55:19</t>
  </si>
  <si>
    <t>11.06.2019 14:55:21</t>
  </si>
  <si>
    <t>11.06.2019 14:55:33</t>
  </si>
  <si>
    <t>11.06.2019 14:55:42</t>
  </si>
  <si>
    <t>11.06.2019 14:55:43</t>
  </si>
  <si>
    <t>11.06.2019 14:55:45</t>
  </si>
  <si>
    <t>11.06.2019 14:55:46</t>
  </si>
  <si>
    <t>11.06.2019 14:55:47</t>
  </si>
  <si>
    <t>11.06.2019 14:55:48</t>
  </si>
  <si>
    <t>11.06.2019 14:57:51</t>
  </si>
  <si>
    <t>11.06.2019 14:57:57</t>
  </si>
  <si>
    <t>11.06.2019 14:57:59</t>
  </si>
  <si>
    <t>11.06.2019 14:58:00</t>
  </si>
  <si>
    <t>11.06.2019 14:58:48</t>
  </si>
  <si>
    <t>11.06.2019 14:58:50</t>
  </si>
  <si>
    <t>11.06.2019 14:58:51</t>
  </si>
  <si>
    <t>11.06.2019 14:58:55</t>
  </si>
  <si>
    <t>11.06.2019 14:58:57</t>
  </si>
  <si>
    <t>11.06.2019 14:58:58</t>
  </si>
  <si>
    <t>11.06.2019 14:58:59</t>
  </si>
  <si>
    <t>11.06.2019 14:59:02</t>
  </si>
  <si>
    <t>11.06.2019 14:59:20</t>
  </si>
  <si>
    <t>11.06.2019 14:59:22</t>
  </si>
  <si>
    <t>11.06.2019 14:59:23</t>
  </si>
  <si>
    <t>11.06.2019 14:59:30</t>
  </si>
  <si>
    <t>11.06.2019 14:59:32</t>
  </si>
  <si>
    <t>11.06.2019 14:59:34</t>
  </si>
  <si>
    <t>11.06.2019 14:59:36</t>
  </si>
  <si>
    <t>11.06.2019 14:59:37</t>
  </si>
  <si>
    <t>11.06.2019 14:59:38</t>
  </si>
  <si>
    <t>11.06.2019 14:59:44</t>
  </si>
  <si>
    <t>11.06.2019 14:59:46</t>
  </si>
  <si>
    <t>11.06.2019 14:59:47</t>
  </si>
  <si>
    <t>11.06.2019 14:59:48</t>
  </si>
  <si>
    <t>11.06.2019 15:00:03</t>
  </si>
  <si>
    <t>11.06.2019 15:00:04</t>
  </si>
  <si>
    <t>11.06.2019 15:00:12</t>
  </si>
  <si>
    <t>11.06.2019 15:00:13</t>
  </si>
  <si>
    <t>11.06.2019 15:00:15</t>
  </si>
  <si>
    <t>11.06.2019 15:00:17</t>
  </si>
  <si>
    <t>11.06.2019 15:00:19</t>
  </si>
  <si>
    <t>11.06.2019 15:00:20</t>
  </si>
  <si>
    <t>11.06.2019 15:00:21</t>
  </si>
  <si>
    <t>11.06.2019 15:00:23</t>
  </si>
  <si>
    <t>11.06.2019 15:00:24</t>
  </si>
  <si>
    <t>11.06.2019 15:00:55</t>
  </si>
  <si>
    <t>11.06.2019 15:00:57</t>
  </si>
  <si>
    <t>11.06.2019 15:02:33</t>
  </si>
  <si>
    <t>11.06.2019 15:02:34</t>
  </si>
  <si>
    <t>11.06.2019 15:02:36</t>
  </si>
  <si>
    <t>11.06.2019 15:02:55</t>
  </si>
  <si>
    <t>11.06.2019 15:02:57</t>
  </si>
  <si>
    <t>11.06.2019 15:03:16</t>
  </si>
  <si>
    <t>11.06.2019 15:03:18</t>
  </si>
  <si>
    <t>11.06.2019 15:03:19</t>
  </si>
  <si>
    <t>11.06.2019 15:03:23</t>
  </si>
  <si>
    <t>11.06.2019 15:03:41</t>
  </si>
  <si>
    <t>11.06.2019 15:03:43</t>
  </si>
  <si>
    <t>11.06.2019 15:03:44</t>
  </si>
  <si>
    <t>11.06.2019 15:04:02</t>
  </si>
  <si>
    <t>11.06.2019 15:04:03</t>
  </si>
  <si>
    <t>11.06.2019 15:04:04</t>
  </si>
  <si>
    <t>11.06.2019 15:04:06</t>
  </si>
  <si>
    <t>11.06.2019 15:04:07</t>
  </si>
  <si>
    <t>11.06.2019 15:04:33</t>
  </si>
  <si>
    <t>11.06.2019 15:04:34</t>
  </si>
  <si>
    <t>11.06.2019 15:04:57</t>
  </si>
  <si>
    <t>11.06.2019 15:04:58</t>
  </si>
  <si>
    <t>11.06.2019 15:04:59</t>
  </si>
  <si>
    <t>11.06.2019 15:05:02</t>
  </si>
  <si>
    <t>11.06.2019 15:05:04</t>
  </si>
  <si>
    <t>11.06.2019 15:05:05</t>
  </si>
  <si>
    <t>11.06.2019 15:05:06</t>
  </si>
  <si>
    <t>11.06.2019 15:05:48</t>
  </si>
  <si>
    <t>11.06.2019 15:05:52</t>
  </si>
  <si>
    <t>11.06.2019 15:05:54</t>
  </si>
  <si>
    <t>11.06.2019 15:05:55</t>
  </si>
  <si>
    <t>11.06.2019 15:05:57</t>
  </si>
  <si>
    <t>11.06.2019 15:06:09</t>
  </si>
  <si>
    <t>11.06.2019 15:06:10</t>
  </si>
  <si>
    <t>11.06.2019 15:06:12</t>
  </si>
  <si>
    <t>11.06.2019 15:07:05</t>
  </si>
  <si>
    <t>11.06.2019 15:07:07</t>
  </si>
  <si>
    <t>11.06.2019 15:07:08</t>
  </si>
  <si>
    <t>11.06.2019 15:07:30</t>
  </si>
  <si>
    <t>11.06.2019 15:07:32</t>
  </si>
  <si>
    <t>11.06.2019 15:07:33</t>
  </si>
  <si>
    <t>11.06.2019 15:07:35</t>
  </si>
  <si>
    <t>11.06.2019 15:07:39</t>
  </si>
  <si>
    <t>11.06.2019 15:07:41</t>
  </si>
  <si>
    <t>11.06.2019 15:07:42</t>
  </si>
  <si>
    <t>11.06.2019 15:07:45</t>
  </si>
  <si>
    <t>11.06.2019 15:07:51</t>
  </si>
  <si>
    <t>11.06.2019 15:07:57</t>
  </si>
  <si>
    <t>11.06.2019 15:07:58</t>
  </si>
  <si>
    <t>11.06.2019 15:08:00</t>
  </si>
  <si>
    <t>11.06.2019 15:08:01</t>
  </si>
  <si>
    <t>11.06.2019 15:09:21</t>
  </si>
  <si>
    <t>11.06.2019 15:09:22</t>
  </si>
  <si>
    <t>11.06.2019 15:09:24</t>
  </si>
  <si>
    <t>11.06.2019 15:09:25</t>
  </si>
  <si>
    <t>11.06.2019 15:10:22</t>
  </si>
  <si>
    <t>11.06.2019 15:10:24</t>
  </si>
  <si>
    <t>11.06.2019 15:10:25</t>
  </si>
  <si>
    <t>11.06.2019 15:11:01</t>
  </si>
  <si>
    <t>11.06.2019 15:11:07</t>
  </si>
  <si>
    <t>11.06.2019 15:11:09</t>
  </si>
  <si>
    <t>11.06.2019 15:11:10</t>
  </si>
  <si>
    <t>11.06.2019 15:11:12</t>
  </si>
  <si>
    <t>11.06.2019 15:11:15</t>
  </si>
  <si>
    <t>11.06.2019 15:11:16</t>
  </si>
  <si>
    <t>11.06.2019 15:11:18</t>
  </si>
  <si>
    <t>11.06.2019 15:11:21</t>
  </si>
  <si>
    <t>11.06.2019 15:11:39</t>
  </si>
  <si>
    <t>11.06.2019 15:11:40</t>
  </si>
  <si>
    <t>11.06.2019 15:11:42</t>
  </si>
  <si>
    <t>11.06.2019 15:11:43</t>
  </si>
  <si>
    <t>11.06.2019 15:11:45</t>
  </si>
  <si>
    <t>11.06.2019 15:11:46</t>
  </si>
  <si>
    <t>11.06.2019 15:11:48</t>
  </si>
  <si>
    <t>11.06.2019 15:11:51</t>
  </si>
  <si>
    <t>11.06.2019 15:11:52</t>
  </si>
  <si>
    <t>11.06.2019 15:11:54</t>
  </si>
  <si>
    <t>11.06.2019 15:12:02</t>
  </si>
  <si>
    <t>11.06.2019 15:12:13</t>
  </si>
  <si>
    <t>11.06.2019 15:12:14</t>
  </si>
  <si>
    <t>11.06.2019 15:12:16</t>
  </si>
  <si>
    <t>11.06.2019 15:12:17</t>
  </si>
  <si>
    <t>11.06.2019 15:12:18</t>
  </si>
  <si>
    <t>11.06.2019 15:12:39</t>
  </si>
  <si>
    <t>11.06.2019 15:12:40</t>
  </si>
  <si>
    <t>11.06.2019 15:12:42</t>
  </si>
  <si>
    <t>11.06.2019 15:12:43</t>
  </si>
  <si>
    <t>11.06.2019 15:12:44</t>
  </si>
  <si>
    <t>11.06.2019 15:12:47</t>
  </si>
  <si>
    <t>11.06.2019 15:12:49</t>
  </si>
  <si>
    <t>11.06.2019 15:12:50</t>
  </si>
  <si>
    <t>11.06.2019 15:12:52</t>
  </si>
  <si>
    <t>11.06.2019 15:12:53</t>
  </si>
  <si>
    <t>11.06.2019 15:13:07</t>
  </si>
  <si>
    <t>11.06.2019 15:13:08</t>
  </si>
  <si>
    <t>11.06.2019 15:13:09</t>
  </si>
  <si>
    <t>11.06.2019 15:13:11</t>
  </si>
  <si>
    <t>11.06.2019 15:13:12</t>
  </si>
  <si>
    <t>11.06.2019 15:13:13</t>
  </si>
  <si>
    <t>11.06.2019 15:13:14</t>
  </si>
  <si>
    <t>11.06.2019 15:13:16</t>
  </si>
  <si>
    <t>11.06.2019 15:13:17</t>
  </si>
  <si>
    <t>11.06.2019 15:13:18</t>
  </si>
  <si>
    <t>11.06.2019 15:14:19</t>
  </si>
  <si>
    <t>11.06.2019 15:14:21</t>
  </si>
  <si>
    <t>11.06.2019 15:14:22</t>
  </si>
  <si>
    <t>11.06.2019 15:14:23</t>
  </si>
  <si>
    <t>11.06.2019 15:14:25</t>
  </si>
  <si>
    <t>11.06.2019 15:14:26</t>
  </si>
  <si>
    <t>11.06.2019 15:14:32</t>
  </si>
  <si>
    <t>11.06.2019 15:14:33</t>
  </si>
  <si>
    <t>11.06.2019 15:14:35</t>
  </si>
  <si>
    <t>11.06.2019 15:14:57</t>
  </si>
  <si>
    <t>11.06.2019 15:14:59</t>
  </si>
  <si>
    <t>11.06.2019 15:15:00</t>
  </si>
  <si>
    <t>11.06.2019 15:15:30</t>
  </si>
  <si>
    <t>11.06.2019 15:15:31</t>
  </si>
  <si>
    <t>11.06.2019 15:15:33</t>
  </si>
  <si>
    <t>11.06.2019 15:15:34</t>
  </si>
  <si>
    <t>11.06.2019 15:15:37</t>
  </si>
  <si>
    <t>11.06.2019 15:16:43</t>
  </si>
  <si>
    <t>11.06.2019 15:16:47</t>
  </si>
  <si>
    <t>11.06.2019 15:17:03</t>
  </si>
  <si>
    <t>11.06.2019 15:17:05</t>
  </si>
  <si>
    <t>11.06.2019 15:17:06</t>
  </si>
  <si>
    <t>11.06.2019 15:17:21</t>
  </si>
  <si>
    <t>11.06.2019 15:17:23</t>
  </si>
  <si>
    <t>11.06.2019 15:17:24</t>
  </si>
  <si>
    <t>11.06.2019 15:17:28</t>
  </si>
  <si>
    <t>11.06.2019 15:17:31</t>
  </si>
  <si>
    <t>11.06.2019 15:17:33</t>
  </si>
  <si>
    <t>11.06.2019 15:17:34</t>
  </si>
  <si>
    <t>11.06.2019 15:17:53</t>
  </si>
  <si>
    <t>11.06.2019 15:17:55</t>
  </si>
  <si>
    <t>11.06.2019 15:17:59</t>
  </si>
  <si>
    <t>11.06.2019 15:19:02</t>
  </si>
  <si>
    <t>11.06.2019 15:19:03</t>
  </si>
  <si>
    <t>11.06.2019 15:19:05</t>
  </si>
  <si>
    <t>11.06.2019 15:19:06</t>
  </si>
  <si>
    <t>11.06.2019 15:19:07</t>
  </si>
  <si>
    <t>11.06.2019 15:19:08</t>
  </si>
  <si>
    <t>11.06.2019 15:19:10</t>
  </si>
  <si>
    <t>11.06.2019 15:20:03</t>
  </si>
  <si>
    <t>11.06.2019 15:20:05</t>
  </si>
  <si>
    <t>11.06.2019 15:20:06</t>
  </si>
  <si>
    <t>11.06.2019 15:20:08</t>
  </si>
  <si>
    <t>11.06.2019 15:20:53</t>
  </si>
  <si>
    <t>11.06.2019 15:20:54</t>
  </si>
  <si>
    <t>11.06.2019 15:20:55</t>
  </si>
  <si>
    <t>11.06.2019 15:20:57</t>
  </si>
  <si>
    <t>11.06.2019 15:21:18</t>
  </si>
  <si>
    <t>11.06.2019 15:21:19</t>
  </si>
  <si>
    <t>11.06.2019 15:21:21</t>
  </si>
  <si>
    <t>11.06.2019 15:21:22</t>
  </si>
  <si>
    <t>11.06.2019 15:21:39</t>
  </si>
  <si>
    <t>11.06.2019 15:21:40</t>
  </si>
  <si>
    <t>11.06.2019 15:21:42</t>
  </si>
  <si>
    <t>11.06.2019 15:21:43</t>
  </si>
  <si>
    <t>11.06.2019 15:21:46</t>
  </si>
  <si>
    <t>11.06.2019 15:21:48</t>
  </si>
  <si>
    <t>11.06.2019 15:21:49</t>
  </si>
  <si>
    <t>11.06.2019 15:21:50</t>
  </si>
  <si>
    <t>11.06.2019 15:22:05</t>
  </si>
  <si>
    <t>11.06.2019 15:22:06</t>
  </si>
  <si>
    <t>11.06.2019 15:22:08</t>
  </si>
  <si>
    <t>11.06.2019 15:22:09</t>
  </si>
  <si>
    <t>11.06.2019 15:22:10</t>
  </si>
  <si>
    <t>11.06.2019 15:22:11</t>
  </si>
  <si>
    <t>11.06.2019 15:22:13</t>
  </si>
  <si>
    <t>11.06.2019 15:22:14</t>
  </si>
  <si>
    <t>11.06.2019 15:22:15</t>
  </si>
  <si>
    <t>11.06.2019 15:22:16</t>
  </si>
  <si>
    <t>11.06.2019 15:22:34</t>
  </si>
  <si>
    <t>11.06.2019 15:22:35</t>
  </si>
  <si>
    <t>11.06.2019 15:22:37</t>
  </si>
  <si>
    <t>11.06.2019 15:22:39</t>
  </si>
  <si>
    <t>11.06.2019 15:22:41</t>
  </si>
  <si>
    <t>11.06.2019 15:22:42</t>
  </si>
  <si>
    <t>11.06.2019 15:22:44</t>
  </si>
  <si>
    <t>11.06.2019 15:22:45</t>
  </si>
  <si>
    <t>11.06.2019 15:22:47</t>
  </si>
  <si>
    <t>11.06.2019 15:22:48</t>
  </si>
  <si>
    <t>11.06.2019 15:22:50</t>
  </si>
  <si>
    <t>11.06.2019 15:22:51</t>
  </si>
  <si>
    <t>11.06.2019 15:22:52</t>
  </si>
  <si>
    <t>11.06.2019 15:23:13</t>
  </si>
  <si>
    <t>11.06.2019 15:23:15</t>
  </si>
  <si>
    <t>11.06.2019 15:23:16</t>
  </si>
  <si>
    <t>11.06.2019 15:23:18</t>
  </si>
  <si>
    <t>11.06.2019 15:23:19</t>
  </si>
  <si>
    <t>11.06.2019 15:23:21</t>
  </si>
  <si>
    <t>11.06.2019 15:23:22</t>
  </si>
  <si>
    <t>11.06.2019 15:23:23</t>
  </si>
  <si>
    <t>11.06.2019 15:23:24</t>
  </si>
  <si>
    <t>11.06.2019 15:23:27</t>
  </si>
  <si>
    <t>11.06.2019 15:23:28</t>
  </si>
  <si>
    <t>11.06.2019 15:23:30</t>
  </si>
  <si>
    <t>11.06.2019 15:23:31</t>
  </si>
  <si>
    <t>11.06.2019 15:23:38</t>
  </si>
  <si>
    <t>11.06.2019 15:23:39</t>
  </si>
  <si>
    <t>11.06.2019 15:23:41</t>
  </si>
  <si>
    <t>11.06.2019 15:23:42</t>
  </si>
  <si>
    <t>11.06.2019 15:23:43</t>
  </si>
  <si>
    <t>11.06.2019 15:23:44</t>
  </si>
  <si>
    <t>11.06.2019 15:23:46</t>
  </si>
  <si>
    <t>11.06.2019 15:24:02</t>
  </si>
  <si>
    <t>11.06.2019 15:24:03</t>
  </si>
  <si>
    <t>11.06.2019 15:24:05</t>
  </si>
  <si>
    <t>11.06.2019 15:24:07</t>
  </si>
  <si>
    <t>11.06.2019 15:24:16</t>
  </si>
  <si>
    <t>11.06.2019 15:24:18</t>
  </si>
  <si>
    <t>11.06.2019 15:24:19</t>
  </si>
  <si>
    <t>11.06.2019 15:24:20</t>
  </si>
  <si>
    <t>11.06.2019 15:25:17</t>
  </si>
  <si>
    <t>11.06.2019 15:25:19</t>
  </si>
  <si>
    <t>11.06.2019 15:25:21</t>
  </si>
  <si>
    <t>11.06.2019 15:25:23</t>
  </si>
  <si>
    <t>11.06.2019 15:26:14</t>
  </si>
  <si>
    <t>11.06.2019 15:26:15</t>
  </si>
  <si>
    <t>11.06.2019 15:26:16</t>
  </si>
  <si>
    <t>11.06.2019 15:26:18</t>
  </si>
  <si>
    <t>11.06.2019 15:26:19</t>
  </si>
  <si>
    <t>11.06.2019 15:26:20</t>
  </si>
  <si>
    <t>11.06.2019 15:26:21</t>
  </si>
  <si>
    <t>11.06.2019 15:26:23</t>
  </si>
  <si>
    <t>11.06.2019 15:26:24</t>
  </si>
  <si>
    <t>11.06.2019 15:26:25</t>
  </si>
  <si>
    <t>11.06.2019 15:26:26</t>
  </si>
  <si>
    <t>11.06.2019 15:26:29</t>
  </si>
  <si>
    <t>11.06.2019 15:26:30</t>
  </si>
  <si>
    <t>11.06.2019 15:26:32</t>
  </si>
  <si>
    <t>11.06.2019 15:26:33</t>
  </si>
  <si>
    <t>11.06.2019 15:26:34</t>
  </si>
  <si>
    <t>11.06.2019 15:26:35</t>
  </si>
  <si>
    <t>11.06.2019 15:26:38</t>
  </si>
  <si>
    <t>11.06.2019 15:26:43</t>
  </si>
  <si>
    <t>11.06.2019 15:26:46</t>
  </si>
  <si>
    <t>11.06.2019 15:26:47</t>
  </si>
  <si>
    <t>11.06.2019 15:26:49</t>
  </si>
  <si>
    <t>11.06.2019 15:26:50</t>
  </si>
  <si>
    <t>11.06.2019 15:26:52</t>
  </si>
  <si>
    <t>11.06.2019 15:26:54</t>
  </si>
  <si>
    <t>11.06.2019 15:26:56</t>
  </si>
  <si>
    <t>11.06.2019 15:26:57</t>
  </si>
  <si>
    <t>11.06.2019 15:27:11</t>
  </si>
  <si>
    <t>11.06.2019 15:27:12</t>
  </si>
  <si>
    <t>11.06.2019 15:27:14</t>
  </si>
  <si>
    <t>11.06.2019 15:27:15</t>
  </si>
  <si>
    <t>11.06.2019 15:27:17</t>
  </si>
  <si>
    <t>11.06.2019 15:27:18</t>
  </si>
  <si>
    <t>11.06.2019 15:27:21</t>
  </si>
  <si>
    <t>11.06.2019 15:27:42</t>
  </si>
  <si>
    <t>11.06.2019 15:27:43</t>
  </si>
  <si>
    <t>11.06.2019 15:27:45</t>
  </si>
  <si>
    <t>11.06.2019 15:27:46</t>
  </si>
  <si>
    <t>11.06.2019 15:28:22</t>
  </si>
  <si>
    <t>11.06.2019 15:28:23</t>
  </si>
  <si>
    <t>11.06.2019 15:28:29</t>
  </si>
  <si>
    <t>11.06.2019 15:28:31</t>
  </si>
  <si>
    <t>11.06.2019 15:28:43</t>
  </si>
  <si>
    <t>11.06.2019 15:28:44</t>
  </si>
  <si>
    <t>11.06.2019 15:28:45</t>
  </si>
  <si>
    <t>11.06.2019 15:28:46</t>
  </si>
  <si>
    <t>11.06.2019 15:28:48</t>
  </si>
  <si>
    <t>11.06.2019 15:28:50</t>
  </si>
  <si>
    <t>11.06.2019 15:29:59</t>
  </si>
  <si>
    <t>11.06.2019 15:30:01</t>
  </si>
  <si>
    <t>11.06.2019 15:30:02</t>
  </si>
  <si>
    <t>11.06.2019 15:30:03</t>
  </si>
  <si>
    <t>11.06.2019 15:30:05</t>
  </si>
  <si>
    <t>11.06.2019 15:30:06</t>
  </si>
  <si>
    <t>11.06.2019 15:30:07</t>
  </si>
  <si>
    <t>11.06.2019 15:30:08</t>
  </si>
  <si>
    <t>11.06.2019 15:31:04</t>
  </si>
  <si>
    <t>11.06.2019 15:31:05</t>
  </si>
  <si>
    <t>11.06.2019 15:31:07</t>
  </si>
  <si>
    <t>11.06.2019 15:31:19</t>
  </si>
  <si>
    <t>11.06.2019 15:31:20</t>
  </si>
  <si>
    <t>11.06.2019 15:31:22</t>
  </si>
  <si>
    <t>11.06.2019 15:31:40</t>
  </si>
  <si>
    <t>11.06.2019 15:32:08</t>
  </si>
  <si>
    <t>11.06.2019 15:32:10</t>
  </si>
  <si>
    <t>11.06.2019 15:32:14</t>
  </si>
  <si>
    <t>11.06.2019 15:32:15</t>
  </si>
  <si>
    <t>11.06.2019 15:32:17</t>
  </si>
  <si>
    <t>11.06.2019 15:32:18</t>
  </si>
  <si>
    <t>11.06.2019 15:32:20</t>
  </si>
  <si>
    <t>11.06.2019 15:32:21</t>
  </si>
  <si>
    <t>11.06.2019 15:32:35</t>
  </si>
  <si>
    <t>11.06.2019 15:32:36</t>
  </si>
  <si>
    <t>11.06.2019 15:32:38</t>
  </si>
  <si>
    <t>11.06.2019 15:34:00</t>
  </si>
  <si>
    <t>11.06.2019 15:34:02</t>
  </si>
  <si>
    <t>11.06.2019 15:34:03</t>
  </si>
  <si>
    <t>11.06.2019 15:34:04</t>
  </si>
  <si>
    <t>11.06.2019 15:34:07</t>
  </si>
  <si>
    <t>11.06.2019 15:34:10</t>
  </si>
  <si>
    <t>11.06.2019 15:34:11</t>
  </si>
  <si>
    <t>11.06.2019 15:34:13</t>
  </si>
  <si>
    <t>11.06.2019 15:34:22</t>
  </si>
  <si>
    <t>11.06.2019 15:34:25</t>
  </si>
  <si>
    <t>11.06.2019 15:34:26</t>
  </si>
  <si>
    <t>11.06.2019 15:34:28</t>
  </si>
  <si>
    <t>11.06.2019 15:34:29</t>
  </si>
  <si>
    <t>11.06.2019 15:34:38</t>
  </si>
  <si>
    <t>11.06.2019 15:34:40</t>
  </si>
  <si>
    <t>11.06.2019 15:34:41</t>
  </si>
  <si>
    <t>11.06.2019 15:34:44</t>
  </si>
  <si>
    <t>11.06.2019 15:34:56</t>
  </si>
  <si>
    <t>11.06.2019 15:34:58</t>
  </si>
  <si>
    <t>11.06.2019 15:35:20</t>
  </si>
  <si>
    <t>11.06.2019 15:35:22</t>
  </si>
  <si>
    <t>11.06.2019 15:35:23</t>
  </si>
  <si>
    <t>11.06.2019 15:35:24</t>
  </si>
  <si>
    <t>11.06.2019 15:35:34</t>
  </si>
  <si>
    <t>11.06.2019 15:35:36</t>
  </si>
  <si>
    <t>11.06.2019 15:35:37</t>
  </si>
  <si>
    <t>11.06.2019 15:35:38</t>
  </si>
  <si>
    <t>11.06.2019 15:35:40</t>
  </si>
  <si>
    <t>11.06.2019 15:35:44</t>
  </si>
  <si>
    <t>11.06.2019 15:35:45</t>
  </si>
  <si>
    <t>11.06.2019 15:35:47</t>
  </si>
  <si>
    <t>11.06.2019 15:35:57</t>
  </si>
  <si>
    <t>11.06.2019 15:36:02</t>
  </si>
  <si>
    <t>11.06.2019 15:36:03</t>
  </si>
  <si>
    <t>11.06.2019 15:36:05</t>
  </si>
  <si>
    <t>11.06.2019 15:36:08</t>
  </si>
  <si>
    <t>11.06.2019 15:36:09</t>
  </si>
  <si>
    <t>11.06.2019 15:36:11</t>
  </si>
  <si>
    <t>11.06.2019 15:36:15</t>
  </si>
  <si>
    <t>11.06.2019 15:36:17</t>
  </si>
  <si>
    <t>11.06.2019 15:36:18</t>
  </si>
  <si>
    <t>11.06.2019 15:36:20</t>
  </si>
  <si>
    <t>11.06.2019 15:36:35</t>
  </si>
  <si>
    <t>11.06.2019 15:36:36</t>
  </si>
  <si>
    <t>11.06.2019 15:36:37</t>
  </si>
  <si>
    <t>11.06.2019 15:36:39</t>
  </si>
  <si>
    <t>11.06.2019 15:36:43</t>
  </si>
  <si>
    <t>11.06.2019 15:39:13</t>
  </si>
  <si>
    <t>11.06.2019 15:39:19</t>
  </si>
  <si>
    <t>11.06.2019 15:39:20</t>
  </si>
  <si>
    <t>11.06.2019 15:39:22</t>
  </si>
  <si>
    <t>11.06.2019 15:39:23</t>
  </si>
  <si>
    <t>11.06.2019 15:39:25</t>
  </si>
  <si>
    <t>11.06.2019 15:39:26</t>
  </si>
  <si>
    <t>11.06.2019 15:39:53</t>
  </si>
  <si>
    <t>11.06.2019 15:39:55</t>
  </si>
  <si>
    <t>11.06.2019 15:39:59</t>
  </si>
  <si>
    <t>11.06.2019 15:40:01</t>
  </si>
  <si>
    <t>11.06.2019 15:40:02</t>
  </si>
  <si>
    <t>11.06.2019 15:40:03</t>
  </si>
  <si>
    <t>11.06.2019 15:40:05</t>
  </si>
  <si>
    <t>11.06.2019 15:40:51</t>
  </si>
  <si>
    <t>11.06.2019 15:40:52</t>
  </si>
  <si>
    <t>11.06.2019 15:40:54</t>
  </si>
  <si>
    <t>11.06.2019 15:40:55</t>
  </si>
  <si>
    <t>11.06.2019 15:40:58</t>
  </si>
  <si>
    <t>11.06.2019 15:41:00</t>
  </si>
  <si>
    <t>11.06.2019 15:41:03</t>
  </si>
  <si>
    <t>11.06.2019 15:41:07</t>
  </si>
  <si>
    <t>11.06.2019 15:41:09</t>
  </si>
  <si>
    <t>11.06.2019 15:41:10</t>
  </si>
  <si>
    <t>11.06.2019 15:41:13</t>
  </si>
  <si>
    <t>11.06.2019 15:41:17</t>
  </si>
  <si>
    <t>11.06.2019 15:43:07</t>
  </si>
  <si>
    <t>11.06.2019 15:43:08</t>
  </si>
  <si>
    <t>11.06.2019 15:43:09</t>
  </si>
  <si>
    <t>11.06.2019 15:43:11</t>
  </si>
  <si>
    <t>11.06.2019 15:43:12</t>
  </si>
  <si>
    <t>11.06.2019 15:43:13</t>
  </si>
  <si>
    <t>11.06.2019 15:43:14</t>
  </si>
  <si>
    <t>11.06.2019 15:43:16</t>
  </si>
  <si>
    <t>11.06.2019 15:43:17</t>
  </si>
  <si>
    <t>11.06.2019 15:43:18</t>
  </si>
  <si>
    <t>11.06.2019 15:44:54</t>
  </si>
  <si>
    <t>11.06.2019 15:44:55</t>
  </si>
  <si>
    <t>11.06.2019 15:44:57</t>
  </si>
  <si>
    <t>11.06.2019 15:44:58</t>
  </si>
  <si>
    <t>11.06.2019 15:44:59</t>
  </si>
  <si>
    <t>11.06.2019 15:45:01</t>
  </si>
  <si>
    <t>11.06.2019 15:45:51</t>
  </si>
  <si>
    <t>11.06.2019 15:45:53</t>
  </si>
  <si>
    <t>11.06.2019 15:45:54</t>
  </si>
  <si>
    <t>11.06.2019 15:45:56</t>
  </si>
  <si>
    <t>11.06.2019 15:46:02</t>
  </si>
  <si>
    <t>11.06.2019 15:46:03</t>
  </si>
  <si>
    <t>11.06.2019 15:46:05</t>
  </si>
  <si>
    <t>11.06.2019 15:46:06</t>
  </si>
  <si>
    <t>11.06.2019 15:46:07</t>
  </si>
  <si>
    <t>11.06.2019 15:46:23</t>
  </si>
  <si>
    <t>11.06.2019 15:46:25</t>
  </si>
  <si>
    <t>11.06.2019 15:46:26</t>
  </si>
  <si>
    <t>11.06.2019 15:46:28</t>
  </si>
  <si>
    <t>11.06.2019 15:46:29</t>
  </si>
  <si>
    <t>11.06.2019 15:46:31</t>
  </si>
  <si>
    <t>11.06.2019 15:46:32</t>
  </si>
  <si>
    <t>11.06.2019 15:46:33</t>
  </si>
  <si>
    <t>11.06.2019 15:46:35</t>
  </si>
  <si>
    <t>11.06.2019 15:47:21</t>
  </si>
  <si>
    <t>11.06.2019 15:47:22</t>
  </si>
  <si>
    <t>11.06.2019 15:47:27</t>
  </si>
  <si>
    <t>11.06.2019 15:47:28</t>
  </si>
  <si>
    <t>11.06.2019 15:47:30</t>
  </si>
  <si>
    <t>11.06.2019 15:47:33</t>
  </si>
  <si>
    <t>11.06.2019 15:47:43</t>
  </si>
  <si>
    <t>11.06.2019 15:47:45</t>
  </si>
  <si>
    <t>11.06.2019 15:47:46</t>
  </si>
  <si>
    <t>11.06.2019 15:47:48</t>
  </si>
  <si>
    <t>11.06.2019 15:48:28</t>
  </si>
  <si>
    <t>11.06.2019 15:48:30</t>
  </si>
  <si>
    <t>11.06.2019 15:48:31</t>
  </si>
  <si>
    <t>11.06.2019 15:48:32</t>
  </si>
  <si>
    <t>11.06.2019 15:48:34</t>
  </si>
  <si>
    <t>11.06.2019 15:48:35</t>
  </si>
  <si>
    <t>11.06.2019 15:48:36</t>
  </si>
  <si>
    <t>11.06.2019 15:48:37</t>
  </si>
  <si>
    <t>11.06.2019 15:49:00</t>
  </si>
  <si>
    <t>11.06.2019 15:49:01</t>
  </si>
  <si>
    <t>11.06.2019 15:49:02</t>
  </si>
  <si>
    <t>11.06.2019 15:49:04</t>
  </si>
  <si>
    <t>11.06.2019 15:49:05</t>
  </si>
  <si>
    <t>11.06.2019 15:49:06</t>
  </si>
  <si>
    <t>11.06.2019 15:49:07</t>
  </si>
  <si>
    <t>11.06.2019 15:49:09</t>
  </si>
  <si>
    <t>11.06.2019 15:49:10</t>
  </si>
  <si>
    <t>11.06.2019 15:49:11</t>
  </si>
  <si>
    <t>11.06.2019 15:49:12</t>
  </si>
  <si>
    <t>11.06.2019 15:49:23</t>
  </si>
  <si>
    <t>11.06.2019 15:49:24</t>
  </si>
  <si>
    <t>11.06.2019 15:49:30</t>
  </si>
  <si>
    <t>11.06.2019 15:49:31</t>
  </si>
  <si>
    <t>11.06.2019 15:49:33</t>
  </si>
  <si>
    <t>11.06.2019 15:49:34</t>
  </si>
  <si>
    <t>11.06.2019 15:49:35</t>
  </si>
  <si>
    <t>11.06.2019 15:49:38</t>
  </si>
  <si>
    <t>11.06.2019 15:49:39</t>
  </si>
  <si>
    <t>11.06.2019 15:49:41</t>
  </si>
  <si>
    <t>11.06.2019 15:49:42</t>
  </si>
  <si>
    <t>11.06.2019 15:49:44</t>
  </si>
  <si>
    <t>11.06.2019 15:49:45</t>
  </si>
  <si>
    <t>11.06.2019 15:50:11</t>
  </si>
  <si>
    <t>11.06.2019 15:50:17</t>
  </si>
  <si>
    <t>11.06.2019 15:50:18</t>
  </si>
  <si>
    <t>11.06.2019 15:50:20</t>
  </si>
  <si>
    <t>11.06.2019 15:50:44</t>
  </si>
  <si>
    <t>11.06.2019 15:50:45</t>
  </si>
  <si>
    <t>11.06.2019 15:50:47</t>
  </si>
  <si>
    <t>11.06.2019 15:50:48</t>
  </si>
  <si>
    <t>11.06.2019 15:50:49</t>
  </si>
  <si>
    <t>11.06.2019 15:50:50</t>
  </si>
  <si>
    <t>11.06.2019 15:51:13</t>
  </si>
  <si>
    <t>11.06.2019 15:51:14</t>
  </si>
  <si>
    <t>11.06.2019 15:51:16</t>
  </si>
  <si>
    <t>11.06.2019 15:51:17</t>
  </si>
  <si>
    <t>11.06.2019 15:51:19</t>
  </si>
  <si>
    <t>11.06.2019 15:52:08</t>
  </si>
  <si>
    <t>11.06.2019 15:52:10</t>
  </si>
  <si>
    <t>11.06.2019 15:52:40</t>
  </si>
  <si>
    <t>11.06.2019 15:52:41</t>
  </si>
  <si>
    <t>11.06.2019 15:52:42</t>
  </si>
  <si>
    <t>11.06.2019 15:52:44</t>
  </si>
  <si>
    <t>11.06.2019 15:52:45</t>
  </si>
  <si>
    <t>11.06.2019 15:52:46</t>
  </si>
  <si>
    <t>11.06.2019 15:52:50</t>
  </si>
  <si>
    <t>11.06.2019 15:52:52</t>
  </si>
  <si>
    <t>11.06.2019 15:52:53</t>
  </si>
  <si>
    <t>11.06.2019 15:52:55</t>
  </si>
  <si>
    <t>11.06.2019 15:53:08</t>
  </si>
  <si>
    <t>11.06.2019 15:53:10</t>
  </si>
  <si>
    <t>11.06.2019 15:53:11</t>
  </si>
  <si>
    <t>11.06.2019 15:53:13</t>
  </si>
  <si>
    <t>11.06.2019 15:53:14</t>
  </si>
  <si>
    <t>11.06.2019 15:53:34</t>
  </si>
  <si>
    <t>11.06.2019 15:53:37</t>
  </si>
  <si>
    <t>11.06.2019 15:53:38</t>
  </si>
  <si>
    <t>11.06.2019 15:53:40</t>
  </si>
  <si>
    <t>11.06.2019 15:53:41</t>
  </si>
  <si>
    <t>11.06.2019 15:53:43</t>
  </si>
  <si>
    <t>11.06.2019 15:53:58</t>
  </si>
  <si>
    <t>11.06.2019 15:53:59</t>
  </si>
  <si>
    <t>11.06.2019 15:54:04</t>
  </si>
  <si>
    <t>11.06.2019 15:54:05</t>
  </si>
  <si>
    <t>11.06.2019 15:54:06</t>
  </si>
  <si>
    <t>11.06.2019 15:54:35</t>
  </si>
  <si>
    <t>11.06.2019 15:54:36</t>
  </si>
  <si>
    <t>11.06.2019 15:54:38</t>
  </si>
  <si>
    <t>11.06.2019 15:54:39</t>
  </si>
  <si>
    <t>11.06.2019 15:55:03</t>
  </si>
  <si>
    <t>11.06.2019 15:55:05</t>
  </si>
  <si>
    <t>11.06.2019 15:55:06</t>
  </si>
  <si>
    <t>11.06.2019 15:55:07</t>
  </si>
  <si>
    <t>11.06.2019 15:55:08</t>
  </si>
  <si>
    <t>11.06.2019 15:55:13</t>
  </si>
  <si>
    <t>11.06.2019 15:55:14</t>
  </si>
  <si>
    <t>11.06.2019 15:55:15</t>
  </si>
  <si>
    <t>11.06.2019 15:55:20</t>
  </si>
  <si>
    <t>11.06.2019 15:55:21</t>
  </si>
  <si>
    <t>11.06.2019 15:55:22</t>
  </si>
  <si>
    <t>11.06.2019 15:55:36</t>
  </si>
  <si>
    <t>11.06.2019 15:55:37</t>
  </si>
  <si>
    <t>11.06.2019 15:55:38</t>
  </si>
  <si>
    <t>11.06.2019 15:55:40</t>
  </si>
  <si>
    <t>11.06.2019 15:55:41</t>
  </si>
  <si>
    <t>11.06.2019 15:55:42</t>
  </si>
  <si>
    <t>11.06.2019 15:55:43</t>
  </si>
  <si>
    <t>11.06.2019 15:55:45</t>
  </si>
  <si>
    <t>11.06.2019 15:55:50</t>
  </si>
  <si>
    <t>11.06.2019 15:55:59</t>
  </si>
  <si>
    <t>11.06.2019 15:56:01</t>
  </si>
  <si>
    <t>11.06.2019 15:56:02</t>
  </si>
  <si>
    <t>11.06.2019 15:56:08</t>
  </si>
  <si>
    <t>11.06.2019 15:56:10</t>
  </si>
  <si>
    <t>11.06.2019 15:56:11</t>
  </si>
  <si>
    <t>11.06.2019 15:56:13</t>
  </si>
  <si>
    <t>11.06.2019 15:56:14</t>
  </si>
  <si>
    <t>11.06.2019 15:56:17</t>
  </si>
  <si>
    <t>11.06.2019 15:56:19</t>
  </si>
  <si>
    <t>11.06.2019 15:56:20</t>
  </si>
  <si>
    <t>11.06.2019 15:56:22</t>
  </si>
  <si>
    <t>11.06.2019 15:56:23</t>
  </si>
  <si>
    <t>11.06.2019 15:56:24</t>
  </si>
  <si>
    <t>11.06.2019 15:56:25</t>
  </si>
  <si>
    <t>11.06.2019 15:56:27</t>
  </si>
  <si>
    <t>11.06.2019 15:56:28</t>
  </si>
  <si>
    <t>11.06.2019 15:56:29</t>
  </si>
  <si>
    <t>11.06.2019 15:56:30</t>
  </si>
  <si>
    <t>11.06.2019 15:56:32</t>
  </si>
  <si>
    <t>11.06.2019 15:57:01</t>
  </si>
  <si>
    <t>11.06.2019 15:57:03</t>
  </si>
  <si>
    <t>11.06.2019 15:57:04</t>
  </si>
  <si>
    <t>11.06.2019 15:57:10</t>
  </si>
  <si>
    <t>11.06.2019 15:57:12</t>
  </si>
  <si>
    <t>11.06.2019 15:57:13</t>
  </si>
  <si>
    <t>11.06.2019 15:57:14</t>
  </si>
  <si>
    <t>11.06.2019 15:57:16</t>
  </si>
  <si>
    <t>11.06.2019 15:57:17</t>
  </si>
  <si>
    <t>11.06.2019 15:57:20</t>
  </si>
  <si>
    <t>11.06.2019 15:59:17</t>
  </si>
  <si>
    <t>11.06.2019 15:59:18</t>
  </si>
  <si>
    <t>11.06.2019 15:59:19</t>
  </si>
  <si>
    <t>11.06.2019 15:59:21</t>
  </si>
  <si>
    <t>11.06.2019 15:59:23</t>
  </si>
  <si>
    <t>11.06.2019 15:59:26</t>
  </si>
  <si>
    <t>11.06.2019 15:59:28</t>
  </si>
  <si>
    <t>11.06.2019 15:59:29</t>
  </si>
  <si>
    <t>11.06.2019 15:59:31</t>
  </si>
  <si>
    <t>11.06.2019 15:59:33</t>
  </si>
  <si>
    <t>11.06.2019 15:59:35</t>
  </si>
  <si>
    <t>11.06.2019 16:00:00</t>
  </si>
  <si>
    <t>11.06.2019 16:00:02</t>
  </si>
  <si>
    <t>11.06.2019 16:00:09</t>
  </si>
  <si>
    <t>11.06.2019 16:00:11</t>
  </si>
  <si>
    <t>11.06.2019 16:00:33</t>
  </si>
  <si>
    <t>11.06.2019 16:00:35</t>
  </si>
  <si>
    <t>11.06.2019 16:00:36</t>
  </si>
  <si>
    <t>11.06.2019 16:00:37</t>
  </si>
  <si>
    <t>11.06.2019 16:00:38</t>
  </si>
  <si>
    <t>11.06.2019 16:00:40</t>
  </si>
  <si>
    <t>11.06.2019 16:00:48</t>
  </si>
  <si>
    <t>11.06.2019 16:00:50</t>
  </si>
  <si>
    <t>11.06.2019 16:00:51</t>
  </si>
  <si>
    <t>11.06.2019 16:00:52</t>
  </si>
  <si>
    <t>11.06.2019 16:00:54</t>
  </si>
  <si>
    <t>11.06.2019 16:00:55</t>
  </si>
  <si>
    <t>11.06.2019 16:00:58</t>
  </si>
  <si>
    <t>11.06.2019 16:01:02</t>
  </si>
  <si>
    <t>11.06.2019 16:01:04</t>
  </si>
  <si>
    <t>11.06.2019 16:01:05</t>
  </si>
  <si>
    <t>11.06.2019 16:01:09</t>
  </si>
  <si>
    <t>11.06.2019 16:01:39</t>
  </si>
  <si>
    <t>11.06.2019 16:01:41</t>
  </si>
  <si>
    <t>11.06.2019 16:01:42</t>
  </si>
  <si>
    <t>11.06.2019 16:01:48</t>
  </si>
  <si>
    <t>11.06.2019 16:01:49</t>
  </si>
  <si>
    <t>11.06.2019 16:01:51</t>
  </si>
  <si>
    <t>11.06.2019 16:01:54</t>
  </si>
  <si>
    <t>11.06.2019 16:01:55</t>
  </si>
  <si>
    <t>11.06.2019 16:01:57</t>
  </si>
  <si>
    <t>11.06.2019 16:01:58</t>
  </si>
  <si>
    <t>11.06.2019 16:01:59</t>
  </si>
  <si>
    <t>11.06.2019 16:02:04</t>
  </si>
  <si>
    <t>11.06.2019 16:02:05</t>
  </si>
  <si>
    <t>11.06.2019 16:02:32</t>
  </si>
  <si>
    <t>11.06.2019 16:02:33</t>
  </si>
  <si>
    <t>11.06.2019 16:02:35</t>
  </si>
  <si>
    <t>11.06.2019 16:02:36</t>
  </si>
  <si>
    <t>11.06.2019 16:02:37</t>
  </si>
  <si>
    <t>11.06.2019 16:02:38</t>
  </si>
  <si>
    <t>11.06.2019 16:02:40</t>
  </si>
  <si>
    <t>11.06.2019 16:02:42</t>
  </si>
  <si>
    <t>11.06.2019 16:02:44</t>
  </si>
  <si>
    <t>11.06.2019 16:03:20</t>
  </si>
  <si>
    <t>11.06.2019 16:03:21</t>
  </si>
  <si>
    <t>11.06.2019 16:03:22</t>
  </si>
  <si>
    <t>11.06.2019 16:03:25</t>
  </si>
  <si>
    <t>11.06.2019 16:03:28</t>
  </si>
  <si>
    <t>11.06.2019 16:03:30</t>
  </si>
  <si>
    <t>11.06.2019 16:03:31</t>
  </si>
  <si>
    <t>11.06.2019 16:03:35</t>
  </si>
  <si>
    <t>11.06.2019 16:03:37</t>
  </si>
  <si>
    <t>11.06.2019 16:03:39</t>
  </si>
  <si>
    <t>11.06.2019 16:03:48</t>
  </si>
  <si>
    <t>11.06.2019 16:03:50</t>
  </si>
  <si>
    <t>11.06.2019 16:03:51</t>
  </si>
  <si>
    <t>11.06.2019 16:03:54</t>
  </si>
  <si>
    <t>11.06.2019 16:03:56</t>
  </si>
  <si>
    <t>11.06.2019 16:03:57</t>
  </si>
  <si>
    <t>11.06.2019 16:03:58</t>
  </si>
  <si>
    <t>11.06.2019 16:04:13</t>
  </si>
  <si>
    <t>11.06.2019 16:04:19</t>
  </si>
  <si>
    <t>11.06.2019 16:04:21</t>
  </si>
  <si>
    <t>11.06.2019 16:04:40</t>
  </si>
  <si>
    <t>11.06.2019 16:04:42</t>
  </si>
  <si>
    <t>11.06.2019 16:04:43</t>
  </si>
  <si>
    <t>11.06.2019 16:04:45</t>
  </si>
  <si>
    <t>11.06.2019 16:04:46</t>
  </si>
  <si>
    <t>11.06.2019 16:04:48</t>
  </si>
  <si>
    <t>11.06.2019 16:04:49</t>
  </si>
  <si>
    <t>11.06.2019 16:04:58</t>
  </si>
  <si>
    <t>11.06.2019 16:05:00</t>
  </si>
  <si>
    <t>11.06.2019 16:05:04</t>
  </si>
  <si>
    <t>11.06.2019 16:05:05</t>
  </si>
  <si>
    <t>11.06.2019 16:05:07</t>
  </si>
  <si>
    <t>11.06.2019 16:05:09</t>
  </si>
  <si>
    <t>11.06.2019 16:05:11</t>
  </si>
  <si>
    <t>11.06.2019 16:05:14</t>
  </si>
  <si>
    <t>11.06.2019 16:05:15</t>
  </si>
  <si>
    <t>11.06.2019 16:05:16</t>
  </si>
  <si>
    <t>11.06.2019 16:05:17</t>
  </si>
  <si>
    <t>11.06.2019 16:05:19</t>
  </si>
  <si>
    <t>11.06.2019 16:05:23</t>
  </si>
  <si>
    <t>11.06.2019 16:05:24</t>
  </si>
  <si>
    <t>11.06.2019 16:05:26</t>
  </si>
  <si>
    <t>11.06.2019 16:05:50</t>
  </si>
  <si>
    <t>11.06.2019 16:05:51</t>
  </si>
  <si>
    <t>11.06.2019 16:05:53</t>
  </si>
  <si>
    <t>11.06.2019 16:05:54</t>
  </si>
  <si>
    <t>11.06.2019 16:05:57</t>
  </si>
  <si>
    <t>11.06.2019 16:05:58</t>
  </si>
  <si>
    <t>11.06.2019 16:05:59</t>
  </si>
  <si>
    <t>11.06.2019 16:06:00</t>
  </si>
  <si>
    <t>11.06.2019 16:06:02</t>
  </si>
  <si>
    <t>11.06.2019 16:06:03</t>
  </si>
  <si>
    <t>11.06.2019 16:06:07</t>
  </si>
  <si>
    <t>11.06.2019 16:06:09</t>
  </si>
  <si>
    <t>11.06.2019 16:06:31</t>
  </si>
  <si>
    <t>11.06.2019 16:06:34</t>
  </si>
  <si>
    <t>11.06.2019 16:06:35</t>
  </si>
  <si>
    <t>11.06.2019 16:06:37</t>
  </si>
  <si>
    <t>11.06.2019 16:06:38</t>
  </si>
  <si>
    <t>11.06.2019 16:06:40</t>
  </si>
  <si>
    <t>11.06.2019 16:06:41</t>
  </si>
  <si>
    <t>11.06.2019 16:06:43</t>
  </si>
  <si>
    <t>11.06.2019 16:06:44</t>
  </si>
  <si>
    <t>11.06.2019 16:06:46</t>
  </si>
  <si>
    <t>11.06.2019 16:06:47</t>
  </si>
  <si>
    <t>11.06.2019 16:06:52</t>
  </si>
  <si>
    <t>11.06.2019 16:06:53</t>
  </si>
  <si>
    <t>11.06.2019 16:06:55</t>
  </si>
  <si>
    <t>11.06.2019 16:08:17</t>
  </si>
  <si>
    <t>11.06.2019 16:08:19</t>
  </si>
  <si>
    <t>11.06.2019 16:08:20</t>
  </si>
  <si>
    <t>11.06.2019 16:08:44</t>
  </si>
  <si>
    <t>11.06.2019 16:08:50</t>
  </si>
  <si>
    <t>11.06.2019 16:08:59</t>
  </si>
  <si>
    <t>11.06.2019 16:09:00</t>
  </si>
  <si>
    <t>11.06.2019 16:09:01</t>
  </si>
  <si>
    <t>11.06.2019 16:09:03</t>
  </si>
  <si>
    <t>11.06.2019 16:09:05</t>
  </si>
  <si>
    <t>11.06.2019 16:09:17</t>
  </si>
  <si>
    <t>11.06.2019 16:09:19</t>
  </si>
  <si>
    <t>11.06.2019 16:09:20</t>
  </si>
  <si>
    <t>11.06.2019 16:09:23</t>
  </si>
  <si>
    <t>11.06.2019 16:10:14</t>
  </si>
  <si>
    <t>11.06.2019 16:10:15</t>
  </si>
  <si>
    <t>11.06.2019 16:10:18</t>
  </si>
  <si>
    <t>11.06.2019 16:10:20</t>
  </si>
  <si>
    <t>11.06.2019 16:10:21</t>
  </si>
  <si>
    <t>11.06.2019 16:10:23</t>
  </si>
  <si>
    <t>11.06.2019 16:10:24</t>
  </si>
  <si>
    <t>11.06.2019 16:10:35</t>
  </si>
  <si>
    <t>11.06.2019 16:10:36</t>
  </si>
  <si>
    <t>11.06.2019 16:10:37</t>
  </si>
  <si>
    <t>11.06.2019 16:10:39</t>
  </si>
  <si>
    <t>11.06.2019 16:10:40</t>
  </si>
  <si>
    <t>11.06.2019 16:10:41</t>
  </si>
  <si>
    <t>11.06.2019 16:10:42</t>
  </si>
  <si>
    <t>11.06.2019 16:10:44</t>
  </si>
  <si>
    <t>11.06.2019 16:10:46</t>
  </si>
  <si>
    <t>11.06.2019 16:10:49</t>
  </si>
  <si>
    <t>11.06.2019 16:10:51</t>
  </si>
  <si>
    <t>11.06.2019 16:10:52</t>
  </si>
  <si>
    <t>11.06.2019 16:10:53</t>
  </si>
  <si>
    <t>11.06.2019 16:10:55</t>
  </si>
  <si>
    <t>11.06.2019 16:10:56</t>
  </si>
  <si>
    <t>11.06.2019 16:11:06</t>
  </si>
  <si>
    <t>11.06.2019 16:11:08</t>
  </si>
  <si>
    <t>11.06.2019 16:11:09</t>
  </si>
  <si>
    <t>11.06.2019 16:11:26</t>
  </si>
  <si>
    <t>11.06.2019 16:11:27</t>
  </si>
  <si>
    <t>11.06.2019 16:11:29</t>
  </si>
  <si>
    <t>11.06.2019 16:11:30</t>
  </si>
  <si>
    <t>11.06.2019 16:11:31</t>
  </si>
  <si>
    <t>11.06.2019 16:11:32</t>
  </si>
  <si>
    <t>11.06.2019 16:11:34</t>
  </si>
  <si>
    <t>11.06.2019 16:11:51</t>
  </si>
  <si>
    <t>11.06.2019 16:11:53</t>
  </si>
  <si>
    <t>11.06.2019 16:11:57</t>
  </si>
  <si>
    <t>11.06.2019 16:11:59</t>
  </si>
  <si>
    <t>11.06.2019 16:12:00</t>
  </si>
  <si>
    <t>11.06.2019 16:12:03</t>
  </si>
  <si>
    <t>11.06.2019 16:12:04</t>
  </si>
  <si>
    <t>11.06.2019 16:12:07</t>
  </si>
  <si>
    <t>11.06.2019 16:12:14</t>
  </si>
  <si>
    <t>11.06.2019 16:12:16</t>
  </si>
  <si>
    <t>11.06.2019 16:12:17</t>
  </si>
  <si>
    <t>11.06.2019 16:12:18</t>
  </si>
  <si>
    <t>11.06.2019 16:12:20</t>
  </si>
  <si>
    <t>11.06.2019 16:12:21</t>
  </si>
  <si>
    <t>11.06.2019 16:12:22</t>
  </si>
  <si>
    <t>11.06.2019 16:12:25</t>
  </si>
  <si>
    <t>11.06.2019 16:12:26</t>
  </si>
  <si>
    <t>11.06.2019 16:12:28</t>
  </si>
  <si>
    <t>11.06.2019 16:12:29</t>
  </si>
  <si>
    <t>11.06.2019 16:12:30</t>
  </si>
  <si>
    <t>11.06.2019 16:12:31</t>
  </si>
  <si>
    <t>11.06.2019 16:12:33</t>
  </si>
  <si>
    <t>11.06.2019 16:12:34</t>
  </si>
  <si>
    <t>11.06.2019 16:12:35</t>
  </si>
  <si>
    <t>11.06.2019 16:12:54</t>
  </si>
  <si>
    <t>11.06.2019 16:12:59</t>
  </si>
  <si>
    <t>11.06.2019 16:13:00</t>
  </si>
  <si>
    <t>11.06.2019 16:13:20</t>
  </si>
  <si>
    <t>11.06.2019 16:13:26</t>
  </si>
  <si>
    <t>11.06.2019 16:13:27</t>
  </si>
  <si>
    <t>11.06.2019 16:13:29</t>
  </si>
  <si>
    <t>11.06.2019 16:13:30</t>
  </si>
  <si>
    <t>11.06.2019 16:13:35</t>
  </si>
  <si>
    <t>11.06.2019 16:13:36</t>
  </si>
  <si>
    <t>11.06.2019 16:13:38</t>
  </si>
  <si>
    <t>11.06.2019 16:14:00</t>
  </si>
  <si>
    <t>11.06.2019 16:14:03</t>
  </si>
  <si>
    <t>11.06.2019 16:14:05</t>
  </si>
  <si>
    <t>11.06.2019 16:14:06</t>
  </si>
  <si>
    <t>11.06.2019 16:14:08</t>
  </si>
  <si>
    <t>11.06.2019 16:14:12</t>
  </si>
  <si>
    <t>11.06.2019 16:14:13</t>
  </si>
  <si>
    <t>11.06.2019 16:14:15</t>
  </si>
  <si>
    <t>11.06.2019 16:14:16</t>
  </si>
  <si>
    <t>11.06.2019 16:14:18</t>
  </si>
  <si>
    <t>11.06.2019 16:15:16</t>
  </si>
  <si>
    <t>11.06.2019 16:15:18</t>
  </si>
  <si>
    <t>11.06.2019 16:15:19</t>
  </si>
  <si>
    <t>11.06.2019 16:15:20</t>
  </si>
  <si>
    <t>11.06.2019 16:15:27</t>
  </si>
  <si>
    <t>11.06.2019 16:15:29</t>
  </si>
  <si>
    <t>11.06.2019 16:15:30</t>
  </si>
  <si>
    <t>11.06.2019 16:15:41</t>
  </si>
  <si>
    <t>11.06.2019 16:15:48</t>
  </si>
  <si>
    <t>11.06.2019 16:15:50</t>
  </si>
  <si>
    <t>11.06.2019 16:15:51</t>
  </si>
  <si>
    <t>11.06.2019 16:15:53</t>
  </si>
  <si>
    <t>11.06.2019 16:15:54</t>
  </si>
  <si>
    <t>11.06.2019 16:16:00</t>
  </si>
  <si>
    <t>11.06.2019 16:16:47</t>
  </si>
  <si>
    <t>11.06.2019 16:16:48</t>
  </si>
  <si>
    <t>11.06.2019 16:16:50</t>
  </si>
  <si>
    <t>11.06.2019 16:16:59</t>
  </si>
  <si>
    <t>11.06.2019 16:17:00</t>
  </si>
  <si>
    <t>11.06.2019 16:17:02</t>
  </si>
  <si>
    <t>11.06.2019 16:17:46</t>
  </si>
  <si>
    <t>11.06.2019 16:17:48</t>
  </si>
  <si>
    <t>11.06.2019 16:17:49</t>
  </si>
  <si>
    <t>11.06.2019 16:17:50</t>
  </si>
  <si>
    <t>11.06.2019 16:17:52</t>
  </si>
  <si>
    <t>11.06.2019 16:17:53</t>
  </si>
  <si>
    <t>11.06.2019 16:17:59</t>
  </si>
  <si>
    <t>11.06.2019 16:18:42</t>
  </si>
  <si>
    <t>11.06.2019 16:18:45</t>
  </si>
  <si>
    <t>11.06.2019 16:18:47</t>
  </si>
  <si>
    <t>11.06.2019 16:18:48</t>
  </si>
  <si>
    <t>11.06.2019 16:18:50</t>
  </si>
  <si>
    <t>11.06.2019 16:18:51</t>
  </si>
  <si>
    <t>11.06.2019 16:18:53</t>
  </si>
  <si>
    <t>11.06.2019 16:19:24</t>
  </si>
  <si>
    <t>11.06.2019 16:19:26</t>
  </si>
  <si>
    <t>11.06.2019 16:19:27</t>
  </si>
  <si>
    <t>11.06.2019 16:19:29</t>
  </si>
  <si>
    <t>11.06.2019 16:19:30</t>
  </si>
  <si>
    <t>11.06.2019 16:19:59</t>
  </si>
  <si>
    <t>11.06.2019 16:20:00</t>
  </si>
  <si>
    <t>11.06.2019 16:20:01</t>
  </si>
  <si>
    <t>11.06.2019 16:20:03</t>
  </si>
  <si>
    <t>11.06.2019 16:20:43</t>
  </si>
  <si>
    <t>11.06.2019 16:20:46</t>
  </si>
  <si>
    <t>11.06.2019 16:20:47</t>
  </si>
  <si>
    <t>11.06.2019 16:20:50</t>
  </si>
  <si>
    <t>11.06.2019 16:20:52</t>
  </si>
  <si>
    <t>11.06.2019 16:22:08</t>
  </si>
  <si>
    <t>11.06.2019 16:22:09</t>
  </si>
  <si>
    <t>11.06.2019 16:22:11</t>
  </si>
  <si>
    <t>11.06.2019 16:22:12</t>
  </si>
  <si>
    <t>11.06.2019 16:22:49</t>
  </si>
  <si>
    <t>11.06.2019 16:22:52</t>
  </si>
  <si>
    <t>11.06.2019 16:22:54</t>
  </si>
  <si>
    <t>11.06.2019 16:22:55</t>
  </si>
  <si>
    <t>11.06.2019 16:23:16</t>
  </si>
  <si>
    <t>11.06.2019 16:23:18</t>
  </si>
  <si>
    <t>11.06.2019 16:23:19</t>
  </si>
  <si>
    <t>11.06.2019 16:23:20</t>
  </si>
  <si>
    <t>11.06.2019 16:23:21</t>
  </si>
  <si>
    <t>11.06.2019 16:23:23</t>
  </si>
  <si>
    <t>11.06.2019 16:23:24</t>
  </si>
  <si>
    <t>11.06.2019 16:23:25</t>
  </si>
  <si>
    <t>11.06.2019 16:23:26</t>
  </si>
  <si>
    <t>11.06.2019 16:23:28</t>
  </si>
  <si>
    <t>11.06.2019 16:23:29</t>
  </si>
  <si>
    <t>11.06.2019 16:23:33</t>
  </si>
  <si>
    <t>11.06.2019 16:23:35</t>
  </si>
  <si>
    <t>11.06.2019 16:24:07</t>
  </si>
  <si>
    <t>11.06.2019 16:24:10</t>
  </si>
  <si>
    <t>11.06.2019 16:24:12</t>
  </si>
  <si>
    <t>11.06.2019 16:24:13</t>
  </si>
  <si>
    <t>11.06.2019 16:24:14</t>
  </si>
  <si>
    <t>11.06.2019 16:24:31</t>
  </si>
  <si>
    <t>11.06.2019 16:24:32</t>
  </si>
  <si>
    <t>11.06.2019 16:24:33</t>
  </si>
  <si>
    <t>11.06.2019 16:24:35</t>
  </si>
  <si>
    <t>11.06.2019 16:24:37</t>
  </si>
  <si>
    <t>11.06.2019 16:24:40</t>
  </si>
  <si>
    <t>11.06.2019 16:24:42</t>
  </si>
  <si>
    <t>11.06.2019 16:24:43</t>
  </si>
  <si>
    <t>11.06.2019 16:24:44</t>
  </si>
  <si>
    <t>11.06.2019 16:24:49</t>
  </si>
  <si>
    <t>11.06.2019 16:25:02</t>
  </si>
  <si>
    <t>11.06.2019 16:25:04</t>
  </si>
  <si>
    <t>11.06.2019 16:25:08</t>
  </si>
  <si>
    <t>11.06.2019 16:25:10</t>
  </si>
  <si>
    <t>11.06.2019 16:25:11</t>
  </si>
  <si>
    <t>11.06.2019 16:25:15</t>
  </si>
  <si>
    <t>11.06.2019 16:25:50</t>
  </si>
  <si>
    <t>11.06.2019 16:25:53</t>
  </si>
  <si>
    <t>11.06.2019 16:25:54</t>
  </si>
  <si>
    <t>11.06.2019 16:26:14</t>
  </si>
  <si>
    <t>11.06.2019 16:26:15</t>
  </si>
  <si>
    <t>11.06.2019 16:26:16</t>
  </si>
  <si>
    <t>11.06.2019 16:26:18</t>
  </si>
  <si>
    <t>11.06.2019 16:26:19</t>
  </si>
  <si>
    <t>11.06.2019 16:26:20</t>
  </si>
  <si>
    <t>11.06.2019 16:26:24</t>
  </si>
  <si>
    <t>11.06.2019 16:26:27</t>
  </si>
  <si>
    <t>11.06.2019 16:26:29</t>
  </si>
  <si>
    <t>11.06.2019 16:26:30</t>
  </si>
  <si>
    <t>11.06.2019 16:26:58</t>
  </si>
  <si>
    <t>11.06.2019 16:27:03</t>
  </si>
  <si>
    <t>11.06.2019 16:27:06</t>
  </si>
  <si>
    <t>11.06.2019 16:27:07</t>
  </si>
  <si>
    <t>11.06.2019 16:27:09</t>
  </si>
  <si>
    <t>11.06.2019 16:29:21</t>
  </si>
  <si>
    <t>11.06.2019 16:29:22</t>
  </si>
  <si>
    <t>11.06.2019 16:30:10</t>
  </si>
  <si>
    <t>11.06.2019 16:30:16</t>
  </si>
  <si>
    <t>11.06.2019 16:30:18</t>
  </si>
  <si>
    <t>11.06.2019 16:30:19</t>
  </si>
  <si>
    <t>11.06.2019 16:30:21</t>
  </si>
  <si>
    <t>11.06.2019 16:30:22</t>
  </si>
  <si>
    <t>11.06.2019 16:30:24</t>
  </si>
  <si>
    <t>11.06.2019 16:30:25</t>
  </si>
  <si>
    <t>11.06.2019 16:30:27</t>
  </si>
  <si>
    <t>11.06.2019 16:30:28</t>
  </si>
  <si>
    <t>11.06.2019 16:30:30</t>
  </si>
  <si>
    <t>11.06.2019 16:30:31</t>
  </si>
  <si>
    <t>11.06.2019 16:30:46</t>
  </si>
  <si>
    <t>11.06.2019 16:31:40</t>
  </si>
  <si>
    <t>11.06.2019 16:31:45</t>
  </si>
  <si>
    <t>11.06.2019 16:31:46</t>
  </si>
  <si>
    <t>11.06.2019 16:32:04</t>
  </si>
  <si>
    <t>11.06.2019 16:32:06</t>
  </si>
  <si>
    <t>11.06.2019 16:32:07</t>
  </si>
  <si>
    <t>11.06.2019 16:32:08</t>
  </si>
  <si>
    <t>11.06.2019 16:32:11</t>
  </si>
  <si>
    <t>11.06.2019 16:32:24</t>
  </si>
  <si>
    <t>11.06.2019 16:32:26</t>
  </si>
  <si>
    <t>11.06.2019 16:32:27</t>
  </si>
  <si>
    <t>11.06.2019 16:32:28</t>
  </si>
  <si>
    <t>11.06.2019 16:32:30</t>
  </si>
  <si>
    <t>11.06.2019 16:32:31</t>
  </si>
  <si>
    <t>11.06.2019 16:33:04</t>
  </si>
  <si>
    <t>11.06.2019 16:33:05</t>
  </si>
  <si>
    <t>11.06.2019 16:33:06</t>
  </si>
  <si>
    <t>11.06.2019 16:33:08</t>
  </si>
  <si>
    <t>11.06.2019 16:33:09</t>
  </si>
  <si>
    <t>11.06.2019 16:33:12</t>
  </si>
  <si>
    <t>11.06.2019 16:33:54</t>
  </si>
  <si>
    <t>11.06.2019 16:33:57</t>
  </si>
  <si>
    <t>11.06.2019 16:33:58</t>
  </si>
  <si>
    <t>11.06.2019 16:34:00</t>
  </si>
  <si>
    <t>11.06.2019 16:34:01</t>
  </si>
  <si>
    <t>11.06.2019 16:34:03</t>
  </si>
  <si>
    <t>11.06.2019 16:34:04</t>
  </si>
  <si>
    <t>11.06.2019 16:34:06</t>
  </si>
  <si>
    <t>11.06.2019 16:34:07</t>
  </si>
  <si>
    <t>11.06.2019 16:34:10</t>
  </si>
  <si>
    <t>11.06.2019 16:34:11</t>
  </si>
  <si>
    <t>11.06.2019 16:34:13</t>
  </si>
  <si>
    <t>11.06.2019 16:34:17</t>
  </si>
  <si>
    <t>11.06.2019 16:34:29</t>
  </si>
  <si>
    <t>11.06.2019 16:34:30</t>
  </si>
  <si>
    <t>11.06.2019 16:34:32</t>
  </si>
  <si>
    <t>11.06.2019 16:34:33</t>
  </si>
  <si>
    <t>11.06.2019 16:34:34</t>
  </si>
  <si>
    <t>11.06.2019 16:34:35</t>
  </si>
  <si>
    <t>11.06.2019 16:34:37</t>
  </si>
  <si>
    <t>11.06.2019 16:34:41</t>
  </si>
  <si>
    <t>11.06.2019 16:34:48</t>
  </si>
  <si>
    <t>11.06.2019 16:34:50</t>
  </si>
  <si>
    <t>11.06.2019 16:34:51</t>
  </si>
  <si>
    <t>11.06.2019 16:35:44</t>
  </si>
  <si>
    <t>11.06.2019 16:35:45</t>
  </si>
  <si>
    <t>11.06.2019 16:35:46</t>
  </si>
  <si>
    <t>11.06.2019 16:35:48</t>
  </si>
  <si>
    <t>11.06.2019 16:35:50</t>
  </si>
  <si>
    <t>11.06.2019 16:35:52</t>
  </si>
  <si>
    <t>11.06.2019 16:35:53</t>
  </si>
  <si>
    <t>11.06.2019 16:35:54</t>
  </si>
  <si>
    <t>11.06.2019 16:36:09</t>
  </si>
  <si>
    <t>11.06.2019 16:36:14</t>
  </si>
  <si>
    <t>11.06.2019 16:36:15</t>
  </si>
  <si>
    <t>11.06.2019 16:36:17</t>
  </si>
  <si>
    <t>11.06.2019 16:36:30</t>
  </si>
  <si>
    <t>11.06.2019 16:36:33</t>
  </si>
  <si>
    <t>11.06.2019 16:36:39</t>
  </si>
  <si>
    <t>11.06.2019 16:36:41</t>
  </si>
  <si>
    <t>11.06.2019 16:36:42</t>
  </si>
  <si>
    <t>11.06.2019 16:36:43</t>
  </si>
  <si>
    <t>11.06.2019 16:36:44</t>
  </si>
  <si>
    <t>11.06.2019 16:36:46</t>
  </si>
  <si>
    <t>11.06.2019 16:37:05</t>
  </si>
  <si>
    <t>11.06.2019 16:37:07</t>
  </si>
  <si>
    <t>11.06.2019 16:37:08</t>
  </si>
  <si>
    <t>11.06.2019 16:37:10</t>
  </si>
  <si>
    <t>11.06.2019 16:37:13</t>
  </si>
  <si>
    <t>11.06.2019 16:37:25</t>
  </si>
  <si>
    <t>11.06.2019 16:37:26</t>
  </si>
  <si>
    <t>11.06.2019 16:37:31</t>
  </si>
  <si>
    <t>11.06.2019 16:37:32</t>
  </si>
  <si>
    <t>11.06.2019 16:37:33</t>
  </si>
  <si>
    <t>11.06.2019 16:37:35</t>
  </si>
  <si>
    <t>11.06.2019 16:37:36</t>
  </si>
  <si>
    <t>11.06.2019 16:37:39</t>
  </si>
  <si>
    <t>11.06.2019 16:37:52</t>
  </si>
  <si>
    <t>11.06.2019 16:37:54</t>
  </si>
  <si>
    <t>11.06.2019 16:37:55</t>
  </si>
  <si>
    <t>11.06.2019 16:37:56</t>
  </si>
  <si>
    <t>11.06.2019 16:37:58</t>
  </si>
  <si>
    <t>11.06.2019 16:37:59</t>
  </si>
  <si>
    <t>11.06.2019 16:38:00</t>
  </si>
  <si>
    <t>11.06.2019 16:38:01</t>
  </si>
  <si>
    <t>11.06.2019 16:38:16</t>
  </si>
  <si>
    <t>11.06.2019 16:38:18</t>
  </si>
  <si>
    <t>11.06.2019 16:38:19</t>
  </si>
  <si>
    <t>11.06.2019 16:38:20</t>
  </si>
  <si>
    <t>11.06.2019 16:38:21</t>
  </si>
  <si>
    <t>11.06.2019 16:38:59</t>
  </si>
  <si>
    <t>11.06.2019 16:39:03</t>
  </si>
  <si>
    <t>11.06.2019 16:39:06</t>
  </si>
  <si>
    <t>11.06.2019 16:39:08</t>
  </si>
  <si>
    <t>11.06.2019 16:39:09</t>
  </si>
  <si>
    <t>11.06.2019 16:39:11</t>
  </si>
  <si>
    <t>11.06.2019 16:39:12</t>
  </si>
  <si>
    <t>11.06.2019 16:39:14</t>
  </si>
  <si>
    <t>11.06.2019 16:39:20</t>
  </si>
  <si>
    <t>11.06.2019 16:39:21</t>
  </si>
  <si>
    <t>11.06.2019 16:39:22</t>
  </si>
  <si>
    <t>11.06.2019 16:39:24</t>
  </si>
  <si>
    <t>11.06.2019 16:39:26</t>
  </si>
  <si>
    <t>11.06.2019 16:39:28</t>
  </si>
  <si>
    <t>11.06.2019 16:39:29</t>
  </si>
  <si>
    <t>11.06.2019 16:39:31</t>
  </si>
  <si>
    <t>11.06.2019 16:39:32</t>
  </si>
  <si>
    <t>11.06.2019 16:39:34</t>
  </si>
  <si>
    <t>11.06.2019 16:39:35</t>
  </si>
  <si>
    <t>11.06.2019 16:39:37</t>
  </si>
  <si>
    <t>11.06.2019 16:39:38</t>
  </si>
  <si>
    <t>11.06.2019 16:39:43</t>
  </si>
  <si>
    <t>11.06.2019 16:39:44</t>
  </si>
  <si>
    <t>11.06.2019 16:39:46</t>
  </si>
  <si>
    <t>11.06.2019 16:40:29</t>
  </si>
  <si>
    <t>11.06.2019 16:40:30</t>
  </si>
  <si>
    <t>11.06.2019 16:40:32</t>
  </si>
  <si>
    <t>11.06.2019 16:40:34</t>
  </si>
  <si>
    <t>11.06.2019 16:40:36</t>
  </si>
  <si>
    <t>11.06.2019 16:40:37</t>
  </si>
  <si>
    <t>11.06.2019 16:40:38</t>
  </si>
  <si>
    <t>11.06.2019 16:40:40</t>
  </si>
  <si>
    <t>11.06.2019 16:40:47</t>
  </si>
  <si>
    <t>11.06.2019 16:40:48</t>
  </si>
  <si>
    <t>11.06.2019 16:40:50</t>
  </si>
  <si>
    <t>11.06.2019 16:41:53</t>
  </si>
  <si>
    <t>11.06.2019 16:41:57</t>
  </si>
  <si>
    <t>11.06.2019 16:41:59</t>
  </si>
  <si>
    <t>11.06.2019 16:42:00</t>
  </si>
  <si>
    <t>11.06.2019 16:42:53</t>
  </si>
  <si>
    <t>11.06.2019 16:42:54</t>
  </si>
  <si>
    <t>11.06.2019 16:42:56</t>
  </si>
  <si>
    <t>11.06.2019 16:42:59</t>
  </si>
  <si>
    <t>11.06.2019 16:43:00</t>
  </si>
  <si>
    <t>11.06.2019 16:43:02</t>
  </si>
  <si>
    <t>11.06.2019 16:43:03</t>
  </si>
  <si>
    <t>11.06.2019 16:43:05</t>
  </si>
  <si>
    <t>11.06.2019 16:43:11</t>
  </si>
  <si>
    <t>11.06.2019 16:43:12</t>
  </si>
  <si>
    <t>11.06.2019 16:44:00</t>
  </si>
  <si>
    <t>11.06.2019 16:44:03</t>
  </si>
  <si>
    <t>11.06.2019 16:44:05</t>
  </si>
  <si>
    <t>11.06.2019 16:44:06</t>
  </si>
  <si>
    <t>11.06.2019 16:44:09</t>
  </si>
  <si>
    <t>11.06.2019 16:44:11</t>
  </si>
  <si>
    <t>11.06.2019 16:44:38</t>
  </si>
  <si>
    <t>11.06.2019 16:44:39</t>
  </si>
  <si>
    <t>11.06.2019 16:44:41</t>
  </si>
  <si>
    <t>11.06.2019 16:45:09</t>
  </si>
  <si>
    <t>11.06.2019 16:45:11</t>
  </si>
  <si>
    <t>11.06.2019 16:45:12</t>
  </si>
  <si>
    <t>11.06.2019 16:45:13</t>
  </si>
  <si>
    <t>11.06.2019 16:45:15</t>
  </si>
  <si>
    <t>11.06.2019 16:45:17</t>
  </si>
  <si>
    <t>11.06.2019 16:46:02</t>
  </si>
  <si>
    <t>11.06.2019 16:46:04</t>
  </si>
  <si>
    <t>11.06.2019 16:46:58</t>
  </si>
  <si>
    <t>11.06.2019 16:46:59</t>
  </si>
  <si>
    <t>11.06.2019 16:47:02</t>
  </si>
  <si>
    <t>11.06.2019 16:47:04</t>
  </si>
  <si>
    <t>11.06.2019 16:48:25</t>
  </si>
  <si>
    <t>11.06.2019 16:48:26</t>
  </si>
  <si>
    <t>11.06.2019 16:48:31</t>
  </si>
  <si>
    <t>11.06.2019 16:48:32</t>
  </si>
  <si>
    <t>11.06.2019 16:48:34</t>
  </si>
  <si>
    <t>11.06.2019 16:48:35</t>
  </si>
  <si>
    <t>11.06.2019 16:48:36</t>
  </si>
  <si>
    <t>11.06.2019 16:48:37</t>
  </si>
  <si>
    <t>11.06.2019 16:48:40</t>
  </si>
  <si>
    <t>11.06.2019 16:49:01</t>
  </si>
  <si>
    <t>11.06.2019 16:49:02</t>
  </si>
  <si>
    <t>11.06.2019 16:49:05</t>
  </si>
  <si>
    <t>11.06.2019 16:49:07</t>
  </si>
  <si>
    <t>11.06.2019 16:49:08</t>
  </si>
  <si>
    <t>11.06.2019 16:49:10</t>
  </si>
  <si>
    <t>11.06.2019 16:49:11</t>
  </si>
  <si>
    <t>11.06.2019 16:49:12</t>
  </si>
  <si>
    <t>11.06.2019 16:49:13</t>
  </si>
  <si>
    <t>11.06.2019 16:49:46</t>
  </si>
  <si>
    <t>11.06.2019 16:49:49</t>
  </si>
  <si>
    <t>11.06.2019 16:49:51</t>
  </si>
  <si>
    <t>11.06.2019 16:50:25</t>
  </si>
  <si>
    <t>11.06.2019 16:50:26</t>
  </si>
  <si>
    <t>11.06.2019 16:50:28</t>
  </si>
  <si>
    <t>11.06.2019 16:50:30</t>
  </si>
  <si>
    <t>11.06.2019 16:50:32</t>
  </si>
  <si>
    <t>11.06.2019 16:50:53</t>
  </si>
  <si>
    <t>11.06.2019 16:50:54</t>
  </si>
  <si>
    <t>11.06.2019 16:50:55</t>
  </si>
  <si>
    <t>11.06.2019 16:51:00</t>
  </si>
  <si>
    <t>11.06.2019 16:51:01</t>
  </si>
  <si>
    <t>11.06.2019 16:51:03</t>
  </si>
  <si>
    <t>11.06.2019 16:51:04</t>
  </si>
  <si>
    <t>11.06.2019 16:51:05</t>
  </si>
  <si>
    <t>11.06.2019 16:51:08</t>
  </si>
  <si>
    <t>11.06.2019 16:51:09</t>
  </si>
  <si>
    <t>11.06.2019 16:51:12</t>
  </si>
  <si>
    <t>11.06.2019 16:51:13</t>
  </si>
  <si>
    <t>11.06.2019 16:51:22</t>
  </si>
  <si>
    <t>11.06.2019 16:51:24</t>
  </si>
  <si>
    <t>11.06.2019 16:51:25</t>
  </si>
  <si>
    <t>11.06.2019 16:51:26</t>
  </si>
  <si>
    <t>11.06.2019 16:51:27</t>
  </si>
  <si>
    <t>11.06.2019 16:51:32</t>
  </si>
  <si>
    <t>11.06.2019 16:51:33</t>
  </si>
  <si>
    <t>11.06.2019 16:51:35</t>
  </si>
  <si>
    <t>11.06.2019 16:53:11</t>
  </si>
  <si>
    <t>11.06.2019 16:53:12</t>
  </si>
  <si>
    <t>11.06.2019 16:53:15</t>
  </si>
  <si>
    <t>11.06.2019 16:53:17</t>
  </si>
  <si>
    <t>11.06.2019 16:53:18</t>
  </si>
  <si>
    <t>11.06.2019 16:53:19</t>
  </si>
  <si>
    <t>11.06.2019 16:53:21</t>
  </si>
  <si>
    <t>11.06.2019 16:53:22</t>
  </si>
  <si>
    <t>11.06.2019 16:53:23</t>
  </si>
  <si>
    <t>11.06.2019 16:53:24</t>
  </si>
  <si>
    <t>11.06.2019 16:53:26</t>
  </si>
  <si>
    <t>11.06.2019 16:53:27</t>
  </si>
  <si>
    <t>11.06.2019 16:53:28</t>
  </si>
  <si>
    <t>11.06.2019 16:53:29</t>
  </si>
  <si>
    <t>11.06.2019 16:53:31</t>
  </si>
  <si>
    <t>11.06.2019 16:53:57</t>
  </si>
  <si>
    <t>11.06.2019 16:53:59</t>
  </si>
  <si>
    <t>11.06.2019 16:54:00</t>
  </si>
  <si>
    <t>11.06.2019 16:54:03</t>
  </si>
  <si>
    <t>11.06.2019 16:54:04</t>
  </si>
  <si>
    <t>11.06.2019 16:54:06</t>
  </si>
  <si>
    <t>11.06.2019 16:54:07</t>
  </si>
  <si>
    <t>11.06.2019 16:54:08</t>
  </si>
  <si>
    <t>11.06.2019 16:54:09</t>
  </si>
  <si>
    <t>11.06.2019 16:54:11</t>
  </si>
  <si>
    <t>11.06.2019 16:54:12</t>
  </si>
  <si>
    <t>11.06.2019 16:54:13</t>
  </si>
  <si>
    <t>11.06.2019 16:56:20</t>
  </si>
  <si>
    <t>11.06.2019 16:56:22</t>
  </si>
  <si>
    <t>11.06.2019 16:56:23</t>
  </si>
  <si>
    <t>11.06.2019 16:56:24</t>
  </si>
  <si>
    <t>11.06.2019 16:56:29</t>
  </si>
  <si>
    <t>11.06.2019 16:56:30</t>
  </si>
  <si>
    <t>11.06.2019 16:56:31</t>
  </si>
  <si>
    <t>11.06.2019 16:57:06</t>
  </si>
  <si>
    <t>11.06.2019 16:57:07</t>
  </si>
  <si>
    <t>11.06.2019 16:58:22</t>
  </si>
  <si>
    <t>11.06.2019 16:58:23</t>
  </si>
  <si>
    <t>11.06.2019 16:58:28</t>
  </si>
  <si>
    <t>11.06.2019 16:59:01</t>
  </si>
  <si>
    <t>11.06.2019 16:59:02</t>
  </si>
  <si>
    <t>11.06.2019 16:59:14</t>
  </si>
  <si>
    <t>11.06.2019 16:59:16</t>
  </si>
  <si>
    <t>11.06.2019 16:59:17</t>
  </si>
  <si>
    <t>11.06.2019 16:59:31</t>
  </si>
  <si>
    <t>11.06.2019 16:59:32</t>
  </si>
  <si>
    <t>11.06.2019 16:59:33</t>
  </si>
  <si>
    <t>11.06.2019 16:59:35</t>
  </si>
  <si>
    <t>11.06.2019 16:59:36</t>
  </si>
  <si>
    <t>11.06.2019 16:59:37</t>
  </si>
  <si>
    <t>11.06.2019 16:59:56</t>
  </si>
  <si>
    <t>11.06.2019 16:59:58</t>
  </si>
  <si>
    <t>11.06.2019 16:59:59</t>
  </si>
  <si>
    <t>11.06.2019 17:00:00</t>
  </si>
  <si>
    <t>11.06.2019 17:00:02</t>
  </si>
  <si>
    <t>11.06.2019 17:00:04</t>
  </si>
  <si>
    <t>11.06.2019 17:00:16</t>
  </si>
  <si>
    <t>11.06.2019 17:00:18</t>
  </si>
  <si>
    <t>11.06.2019 17:00:43</t>
  </si>
  <si>
    <t>11.06.2019 17:00:45</t>
  </si>
  <si>
    <t>11.06.2019 17:00:46</t>
  </si>
  <si>
    <t>11.06.2019 17:00:48</t>
  </si>
  <si>
    <t>11.06.2019 17:01:12</t>
  </si>
  <si>
    <t>11.06.2019 17:01:13</t>
  </si>
  <si>
    <t>11.06.2019 17:01:14</t>
  </si>
  <si>
    <t>11.06.2019 17:01:16</t>
  </si>
  <si>
    <t>11.06.2019 17:01:17</t>
  </si>
  <si>
    <t>11.06.2019 17:01:35</t>
  </si>
  <si>
    <t>11.06.2019 17:01:36</t>
  </si>
  <si>
    <t>11.06.2019 17:01:38</t>
  </si>
  <si>
    <t>11.06.2019 17:01:39</t>
  </si>
  <si>
    <t>11.06.2019 17:01:42</t>
  </si>
  <si>
    <t>11.06.2019 17:01:44</t>
  </si>
  <si>
    <t>11.06.2019 17:01:45</t>
  </si>
  <si>
    <t>11.06.2019 17:02:27</t>
  </si>
  <si>
    <t>11.06.2019 17:02:28</t>
  </si>
  <si>
    <t>11.06.2019 17:02:29</t>
  </si>
  <si>
    <t>11.06.2019 17:02:31</t>
  </si>
  <si>
    <t>11.06.2019 17:02:32</t>
  </si>
  <si>
    <t>11.06.2019 17:02:33</t>
  </si>
  <si>
    <t>11.06.2019 17:02:34</t>
  </si>
  <si>
    <t>11.06.2019 17:02:37</t>
  </si>
  <si>
    <t>11.06.2019 17:02:43</t>
  </si>
  <si>
    <t>11.06.2019 17:02:45</t>
  </si>
  <si>
    <t>11.06.2019 17:02:46</t>
  </si>
  <si>
    <t>11.06.2019 17:02:47</t>
  </si>
  <si>
    <t>11.06.2019 17:02:48</t>
  </si>
  <si>
    <t>11.06.2019 17:02:50</t>
  </si>
  <si>
    <t>11.06.2019 17:02:52</t>
  </si>
  <si>
    <t>11.06.2019 17:02:54</t>
  </si>
  <si>
    <t>11.06.2019 17:03:10</t>
  </si>
  <si>
    <t>11.06.2019 17:03:11</t>
  </si>
  <si>
    <t>11.06.2019 17:03:13</t>
  </si>
  <si>
    <t>11.06.2019 17:03:24</t>
  </si>
  <si>
    <t>11.06.2019 17:03:29</t>
  </si>
  <si>
    <t>11.06.2019 17:03:30</t>
  </si>
  <si>
    <t>11.06.2019 17:03:32</t>
  </si>
  <si>
    <t>11.06.2019 17:03:57</t>
  </si>
  <si>
    <t>11.06.2019 17:03:59</t>
  </si>
  <si>
    <t>11.06.2019 17:04:00</t>
  </si>
  <si>
    <t>11.06.2019 17:04:01</t>
  </si>
  <si>
    <t>11.06.2019 17:04:03</t>
  </si>
  <si>
    <t>11.06.2019 17:04:04</t>
  </si>
  <si>
    <t>11.06.2019 17:04:59</t>
  </si>
  <si>
    <t>11.06.2019 17:05:00</t>
  </si>
  <si>
    <t>11.06.2019 17:05:02</t>
  </si>
  <si>
    <t>11.06.2019 17:05:03</t>
  </si>
  <si>
    <t>11.06.2019 17:05:04</t>
  </si>
  <si>
    <t>11.06.2019 17:05:22</t>
  </si>
  <si>
    <t>11.06.2019 17:05:23</t>
  </si>
  <si>
    <t>11.06.2019 17:05:25</t>
  </si>
  <si>
    <t>11.06.2019 17:05:31</t>
  </si>
  <si>
    <t>11.06.2019 17:07:07</t>
  </si>
  <si>
    <t>11.06.2019 17:07:08</t>
  </si>
  <si>
    <t>11.06.2019 17:07:10</t>
  </si>
  <si>
    <t>11.06.2019 17:07:11</t>
  </si>
  <si>
    <t>11.06.2019 17:07:13</t>
  </si>
  <si>
    <t>11.06.2019 17:07:14</t>
  </si>
  <si>
    <t>11.06.2019 17:07:16</t>
  </si>
  <si>
    <t>11.06.2019 17:07:17</t>
  </si>
  <si>
    <t>11.06.2019 17:07:25</t>
  </si>
  <si>
    <t>11.06.2019 17:07:26</t>
  </si>
  <si>
    <t>11.06.2019 17:07:28</t>
  </si>
  <si>
    <t>11.06.2019 17:07:32</t>
  </si>
  <si>
    <t>11.06.2019 17:07:33</t>
  </si>
  <si>
    <t>11.06.2019 17:08:11</t>
  </si>
  <si>
    <t>11.06.2019 17:08:15</t>
  </si>
  <si>
    <t>11.06.2019 17:08:17</t>
  </si>
  <si>
    <t>11.06.2019 17:09:06</t>
  </si>
  <si>
    <t>11.06.2019 17:09:08</t>
  </si>
  <si>
    <t>11.06.2019 17:09:09</t>
  </si>
  <si>
    <t>11.06.2019 17:09:10</t>
  </si>
  <si>
    <t>11.06.2019 17:09:28</t>
  </si>
  <si>
    <t>11.06.2019 17:09:31</t>
  </si>
  <si>
    <t>11.06.2019 17:09:41</t>
  </si>
  <si>
    <t>11.06.2019 17:09:43</t>
  </si>
  <si>
    <t>11.06.2019 17:09:46</t>
  </si>
  <si>
    <t>11.06.2019 17:10:04</t>
  </si>
  <si>
    <t>11.06.2019 17:10:05</t>
  </si>
  <si>
    <t>11.06.2019 17:12:08</t>
  </si>
  <si>
    <t>11.06.2019 17:12:10</t>
  </si>
  <si>
    <t>11.06.2019 17:12:11</t>
  </si>
  <si>
    <t>11.06.2019 17:12:14</t>
  </si>
  <si>
    <t>11.06.2019 17:12:15</t>
  </si>
  <si>
    <t>11.06.2019 17:12:17</t>
  </si>
  <si>
    <t>11.06.2019 17:12:19</t>
  </si>
  <si>
    <t>11.06.2019 17:12:55</t>
  </si>
  <si>
    <t>11.06.2019 17:12:57</t>
  </si>
  <si>
    <t>11.06.2019 17:12:58</t>
  </si>
  <si>
    <t>11.06.2019 17:12:59</t>
  </si>
  <si>
    <t>11.06.2019 17:13:01</t>
  </si>
  <si>
    <t>11.06.2019 17:13:02</t>
  </si>
  <si>
    <t>11.06.2019 17:13:38</t>
  </si>
  <si>
    <t>11.06.2019 17:13:39</t>
  </si>
  <si>
    <t>11.06.2019 17:13:40</t>
  </si>
  <si>
    <t>11.06.2019 17:13:41</t>
  </si>
  <si>
    <t>11.06.2019 17:13:44</t>
  </si>
  <si>
    <t>11.06.2019 17:13:46</t>
  </si>
  <si>
    <t>11.06.2019 17:13:47</t>
  </si>
  <si>
    <t>11.06.2019 17:14:00</t>
  </si>
  <si>
    <t>11.06.2019 17:14:02</t>
  </si>
  <si>
    <t>11.06.2019 17:14:03</t>
  </si>
  <si>
    <t>11.06.2019 17:14:04</t>
  </si>
  <si>
    <t>11.06.2019 17:14:06</t>
  </si>
  <si>
    <t>11.06.2019 17:14:07</t>
  </si>
  <si>
    <t>11.06.2019 17:15:15</t>
  </si>
  <si>
    <t>11.06.2019 17:15:16</t>
  </si>
  <si>
    <t>11.06.2019 17:15:18</t>
  </si>
  <si>
    <t>11.06.2019 17:15:34</t>
  </si>
  <si>
    <t>11.06.2019 17:15:36</t>
  </si>
  <si>
    <t>11.06.2019 17:15:37</t>
  </si>
  <si>
    <t>11.06.2019 17:15:38</t>
  </si>
  <si>
    <t>11.06.2019 17:15:41</t>
  </si>
  <si>
    <t>11.06.2019 17:15:42</t>
  </si>
  <si>
    <t>11.06.2019 17:15:52</t>
  </si>
  <si>
    <t>11.06.2019 17:15:54</t>
  </si>
  <si>
    <t>11.06.2019 17:15:55</t>
  </si>
  <si>
    <t>11.06.2019 17:15:59</t>
  </si>
  <si>
    <t>11.06.2019 17:16:01</t>
  </si>
  <si>
    <t>11.06.2019 17:16:04</t>
  </si>
  <si>
    <t>11.06.2019 17:16:05</t>
  </si>
  <si>
    <t>11.06.2019 17:16:06</t>
  </si>
  <si>
    <t>11.06.2019 17:16:07</t>
  </si>
  <si>
    <t>11.06.2019 17:16:09</t>
  </si>
  <si>
    <t>11.06.2019 17:16:10</t>
  </si>
  <si>
    <t>11.06.2019 17:16:26</t>
  </si>
  <si>
    <t>11.06.2019 17:16:28</t>
  </si>
  <si>
    <t>11.06.2019 17:16:46</t>
  </si>
  <si>
    <t>11.06.2019 17:16:47</t>
  </si>
  <si>
    <t>11.06.2019 17:18:34</t>
  </si>
  <si>
    <t>11.06.2019 17:18:35</t>
  </si>
  <si>
    <t>11.06.2019 17:18:37</t>
  </si>
  <si>
    <t>11.06.2019 17:19:25</t>
  </si>
  <si>
    <t>11.06.2019 17:19:26</t>
  </si>
  <si>
    <t>11.06.2019 17:19:27</t>
  </si>
  <si>
    <t>11.06.2019 17:19:29</t>
  </si>
  <si>
    <t>11.06.2019 17:19:30</t>
  </si>
  <si>
    <t>11.06.2019 17:19:31</t>
  </si>
  <si>
    <t>11.06.2019 17:20:29</t>
  </si>
  <si>
    <t>11.06.2019 17:20:31</t>
  </si>
  <si>
    <t>11.06.2019 17:20:32</t>
  </si>
  <si>
    <t>11.06.2019 17:20:34</t>
  </si>
  <si>
    <t>11.06.2019 17:20:35</t>
  </si>
  <si>
    <t>11.06.2019 17:20:37</t>
  </si>
  <si>
    <t>11.06.2019 17:20:38</t>
  </si>
  <si>
    <t>11.06.2019 17:20:39</t>
  </si>
  <si>
    <t>11.06.2019 17:20:41</t>
  </si>
  <si>
    <t>11.06.2019 17:20:42</t>
  </si>
  <si>
    <t>11.06.2019 17:20:43</t>
  </si>
  <si>
    <t>11.06.2019 17:20:44</t>
  </si>
  <si>
    <t>11.06.2019 17:20:47</t>
  </si>
  <si>
    <t>11.06.2019 17:20:49</t>
  </si>
  <si>
    <t>11.06.2019 17:21:21</t>
  </si>
  <si>
    <t>11.06.2019 17:21:23</t>
  </si>
  <si>
    <t>11.06.2019 17:21:24</t>
  </si>
  <si>
    <t>11.06.2019 17:21:25</t>
  </si>
  <si>
    <t>11.06.2019 17:21:28</t>
  </si>
  <si>
    <t>11.06.2019 17:21:40</t>
  </si>
  <si>
    <t>11.06.2019 17:21:42</t>
  </si>
  <si>
    <t>11.06.2019 17:21:58</t>
  </si>
  <si>
    <t>11.06.2019 17:21:59</t>
  </si>
  <si>
    <t>11.06.2019 17:22:01</t>
  </si>
  <si>
    <t>11.06.2019 17:22:02</t>
  </si>
  <si>
    <t>11.06.2019 17:22:03</t>
  </si>
  <si>
    <t>11.06.2019 17:22:04</t>
  </si>
  <si>
    <t>11.06.2019 17:22:06</t>
  </si>
  <si>
    <t>11.06.2019 17:22:07</t>
  </si>
  <si>
    <t>11.06.2019 17:22:10</t>
  </si>
  <si>
    <t>11.06.2019 17:23:14</t>
  </si>
  <si>
    <t>11.06.2019 17:23:16</t>
  </si>
  <si>
    <t>11.06.2019 17:23:17</t>
  </si>
  <si>
    <t>11.06.2019 17:23:18</t>
  </si>
  <si>
    <t>11.06.2019 17:23:19</t>
  </si>
  <si>
    <t>11.06.2019 17:23:30</t>
  </si>
  <si>
    <t>11.06.2019 17:23:45</t>
  </si>
  <si>
    <t>11.06.2019 17:23:46</t>
  </si>
  <si>
    <t>11.06.2019 17:23:47</t>
  </si>
  <si>
    <t>11.06.2019 17:23:49</t>
  </si>
  <si>
    <t>11.06.2019 17:23:50</t>
  </si>
  <si>
    <t>11.06.2019 17:23:51</t>
  </si>
  <si>
    <t>11.06.2019 17:23:52</t>
  </si>
  <si>
    <t>11.06.2019 17:23:54</t>
  </si>
  <si>
    <t>11.06.2019 17:23:55</t>
  </si>
  <si>
    <t>11.06.2019 17:23:56</t>
  </si>
  <si>
    <t>11.06.2019 17:23:58</t>
  </si>
  <si>
    <t>11.06.2019 17:23:59</t>
  </si>
  <si>
    <t>11.06.2019 17:24:02</t>
  </si>
  <si>
    <t>11.06.2019 17:24:04</t>
  </si>
  <si>
    <t>11.06.2019 17:24:06</t>
  </si>
  <si>
    <t>11.06.2019 17:24:07</t>
  </si>
  <si>
    <t>11.06.2019 17:24:08</t>
  </si>
  <si>
    <t>11.06.2019 17:24:09</t>
  </si>
  <si>
    <t>11.06.2019 17:24:11</t>
  </si>
  <si>
    <t>11.06.2019 17:24:15</t>
  </si>
  <si>
    <t>11.06.2019 17:24:16</t>
  </si>
  <si>
    <t>11.06.2019 17:24:43</t>
  </si>
  <si>
    <t>11.06.2019 17:24:48</t>
  </si>
  <si>
    <t>11.06.2019 17:24:49</t>
  </si>
  <si>
    <t>11.06.2019 17:24:55</t>
  </si>
  <si>
    <t>11.06.2019 17:25:01</t>
  </si>
  <si>
    <t>11.06.2019 17:25:08</t>
  </si>
  <si>
    <t>11.06.2019 17:25:10</t>
  </si>
  <si>
    <t>11.06.2019 17:25:14</t>
  </si>
  <si>
    <t>11.06.2019 17:25:19</t>
  </si>
  <si>
    <t>11.06.2019 17:25:20</t>
  </si>
  <si>
    <t>11.06.2019 17:25:21</t>
  </si>
  <si>
    <t>11.06.2019 17:25:23</t>
  </si>
  <si>
    <t>11.06.2019 17:25:24</t>
  </si>
  <si>
    <t>11.06.2019 17:25:25</t>
  </si>
  <si>
    <t>11.06.2019 17:25:26</t>
  </si>
  <si>
    <t>11.06.2019 17:25:28</t>
  </si>
  <si>
    <t>11.06.2019 17:25:30</t>
  </si>
  <si>
    <t>11.06.2019 17:25:53</t>
  </si>
  <si>
    <t>11.06.2019 17:25:54</t>
  </si>
  <si>
    <t>11.06.2019 17:25:56</t>
  </si>
  <si>
    <t>11.06.2019 17:26:12</t>
  </si>
  <si>
    <t>11.06.2019 17:26:14</t>
  </si>
  <si>
    <t>11.06.2019 17:26:15</t>
  </si>
  <si>
    <t>11.06.2019 17:26:16</t>
  </si>
  <si>
    <t>11.06.2019 17:26:19</t>
  </si>
  <si>
    <t>11.06.2019 17:27:22</t>
  </si>
  <si>
    <t>11.06.2019 17:27:24</t>
  </si>
  <si>
    <t>11.06.2019 17:27:25</t>
  </si>
  <si>
    <t>11.06.2019 17:27:28</t>
  </si>
  <si>
    <t>11.06.2019 17:29:08</t>
  </si>
  <si>
    <t>11.06.2019 17:29:09</t>
  </si>
  <si>
    <t>11.06.2019 17:29:11</t>
  </si>
  <si>
    <t>11.06.2019 17:29:12</t>
  </si>
  <si>
    <t>11.06.2019 17:29:13</t>
  </si>
  <si>
    <t>11.06.2019 17:29:25</t>
  </si>
  <si>
    <t>11.06.2019 17:29:26</t>
  </si>
  <si>
    <t>11.06.2019 17:29:28</t>
  </si>
  <si>
    <t>11.06.2019 17:29:29</t>
  </si>
  <si>
    <t>11.06.2019 17:29:34</t>
  </si>
  <si>
    <t>11.06.2019 17:29:37</t>
  </si>
  <si>
    <t>11.06.2019 17:29:38</t>
  </si>
  <si>
    <t>11.06.2019 17:29:40</t>
  </si>
  <si>
    <t>11.06.2019 17:29:41</t>
  </si>
  <si>
    <t>11.06.2019 17:30:05</t>
  </si>
  <si>
    <t>11.06.2019 17:30:11</t>
  </si>
  <si>
    <t>11.06.2019 17:30:13</t>
  </si>
  <si>
    <t>11.06.2019 17:30:16</t>
  </si>
  <si>
    <t>11.06.2019 17:30:17</t>
  </si>
  <si>
    <t>11.06.2019 17:30:19</t>
  </si>
  <si>
    <t>11.06.2019 17:30:25</t>
  </si>
  <si>
    <t>11.06.2019 17:30:26</t>
  </si>
  <si>
    <t>11.06.2019 17:30:28</t>
  </si>
  <si>
    <t>11.06.2019 17:30:29</t>
  </si>
  <si>
    <t>11.06.2019 17:30:35</t>
  </si>
  <si>
    <t>11.06.2019 17:30:48</t>
  </si>
  <si>
    <t>11.06.2019 17:30:49</t>
  </si>
  <si>
    <t>11.06.2019 17:33:25</t>
  </si>
  <si>
    <t>11.06.2019 17:33:27</t>
  </si>
  <si>
    <t>11.06.2019 17:33:28</t>
  </si>
  <si>
    <t>11.06.2019 17:33:30</t>
  </si>
  <si>
    <t>11.06.2019 17:33:31</t>
  </si>
  <si>
    <t>11.06.2019 17:33:33</t>
  </si>
  <si>
    <t>11.06.2019 17:33:42</t>
  </si>
  <si>
    <t>11.06.2019 17:33:43</t>
  </si>
  <si>
    <t>11.06.2019 17:33:45</t>
  </si>
  <si>
    <t>11.06.2019 17:33:46</t>
  </si>
  <si>
    <t>11.06.2019 17:33:47</t>
  </si>
  <si>
    <t>11.06.2019 17:33:48</t>
  </si>
  <si>
    <t>11.06.2019 17:33:59</t>
  </si>
  <si>
    <t>11.06.2019 17:34:41</t>
  </si>
  <si>
    <t>11.06.2019 17:34:42</t>
  </si>
  <si>
    <t>11.06.2019 17:34:44</t>
  </si>
  <si>
    <t>11.06.2019 17:35:47</t>
  </si>
  <si>
    <t>11.06.2019 17:35:48</t>
  </si>
  <si>
    <t>11.06.2019 17:35:49</t>
  </si>
  <si>
    <t>11.06.2019 17:35:51</t>
  </si>
  <si>
    <t>11.06.2019 17:35:59</t>
  </si>
  <si>
    <t>11.06.2019 17:36:01</t>
  </si>
  <si>
    <t>11.06.2019 17:36:37</t>
  </si>
  <si>
    <t>11.06.2019 17:36:43</t>
  </si>
  <si>
    <t>11.06.2019 17:36:44</t>
  </si>
  <si>
    <t>11.06.2019 17:36:46</t>
  </si>
  <si>
    <t>11.06.2019 17:36:47</t>
  </si>
  <si>
    <t>11.06.2019 17:37:29</t>
  </si>
  <si>
    <t>11.06.2019 17:37:31</t>
  </si>
  <si>
    <t>11.06.2019 17:37:32</t>
  </si>
  <si>
    <t>11.06.2019 17:37:33</t>
  </si>
  <si>
    <t>11.06.2019 17:37:34</t>
  </si>
  <si>
    <t>11.06.2019 17:37:36</t>
  </si>
  <si>
    <t>11.06.2019 17:37:37</t>
  </si>
  <si>
    <t>11.06.2019 17:37:38</t>
  </si>
  <si>
    <t>11.06.2019 17:38:38</t>
  </si>
  <si>
    <t>11.06.2019 17:38:39</t>
  </si>
  <si>
    <t>11.06.2019 17:38:41</t>
  </si>
  <si>
    <t>11.06.2019 17:38:42</t>
  </si>
  <si>
    <t>11.06.2019 17:38:43</t>
  </si>
  <si>
    <t>11.06.2019 17:38:44</t>
  </si>
  <si>
    <t>11.06.2019 17:38:46</t>
  </si>
  <si>
    <t>11.06.2019 17:38:47</t>
  </si>
  <si>
    <t>11.06.2019 17:38:57</t>
  </si>
  <si>
    <t>11.06.2019 17:38:59</t>
  </si>
  <si>
    <t>11.06.2019 17:39:00</t>
  </si>
  <si>
    <t>11.06.2019 17:39:47</t>
  </si>
  <si>
    <t>11.06.2019 17:39:48</t>
  </si>
  <si>
    <t>11.06.2019 17:39:52</t>
  </si>
  <si>
    <t>11.06.2019 17:40:25</t>
  </si>
  <si>
    <t>11.06.2019 17:40:28</t>
  </si>
  <si>
    <t>11.06.2019 17:40:30</t>
  </si>
  <si>
    <t>11.06.2019 17:40:31</t>
  </si>
  <si>
    <t>11.06.2019 17:40:33</t>
  </si>
  <si>
    <t>11.06.2019 17:40:34</t>
  </si>
  <si>
    <t>11.06.2019 17:40:36</t>
  </si>
  <si>
    <t>11.06.2019 17:40:37</t>
  </si>
  <si>
    <t>11.06.2019 17:40:39</t>
  </si>
  <si>
    <t>11.06.2019 17:40:40</t>
  </si>
  <si>
    <t>11.06.2019 17:40:42</t>
  </si>
  <si>
    <t>11.06.2019 17:40:43</t>
  </si>
  <si>
    <t>11.06.2019 17:40:45</t>
  </si>
  <si>
    <t>11.06.2019 17:40:46</t>
  </si>
  <si>
    <t>11.06.2019 17:40:48</t>
  </si>
  <si>
    <t>11.06.2019 17:40:51</t>
  </si>
  <si>
    <t>11.06.2019 17:41:31</t>
  </si>
  <si>
    <t>11.06.2019 17:41:32</t>
  </si>
  <si>
    <t>11.06.2019 17:41:35</t>
  </si>
  <si>
    <t>11.06.2019 17:41:38</t>
  </si>
  <si>
    <t>11.06.2019 17:41:40</t>
  </si>
  <si>
    <t>11.06.2019 17:41:41</t>
  </si>
  <si>
    <t>11.06.2019 17:41:43</t>
  </si>
  <si>
    <t>11.06.2019 17:41:57</t>
  </si>
  <si>
    <t>11.06.2019 17:41:59</t>
  </si>
  <si>
    <t>11.06.2019 17:42:00</t>
  </si>
  <si>
    <t>11.06.2019 17:42:02</t>
  </si>
  <si>
    <t>11.06.2019 17:42:03</t>
  </si>
  <si>
    <t>11.06.2019 17:42:18</t>
  </si>
  <si>
    <t>11.06.2019 17:42:20</t>
  </si>
  <si>
    <t>11.06.2019 17:42:21</t>
  </si>
  <si>
    <t>11.06.2019 17:42:22</t>
  </si>
  <si>
    <t>11.06.2019 17:42:24</t>
  </si>
  <si>
    <t>11.06.2019 17:42:25</t>
  </si>
  <si>
    <t>11.06.2019 17:42:26</t>
  </si>
  <si>
    <t>11.06.2019 17:42:27</t>
  </si>
  <si>
    <t>11.06.2019 17:42:30</t>
  </si>
  <si>
    <t>11.06.2019 17:42:45</t>
  </si>
  <si>
    <t>11.06.2019 17:42:49</t>
  </si>
  <si>
    <t>11.06.2019 17:42:51</t>
  </si>
  <si>
    <t>11.06.2019 17:42:52</t>
  </si>
  <si>
    <t>11.06.2019 17:42:54</t>
  </si>
  <si>
    <t>11.06.2019 17:43:43</t>
  </si>
  <si>
    <t>11.06.2019 17:43:45</t>
  </si>
  <si>
    <t>11.06.2019 17:43:46</t>
  </si>
  <si>
    <t>11.06.2019 17:43:47</t>
  </si>
  <si>
    <t>11.06.2019 17:43:49</t>
  </si>
  <si>
    <t>11.06.2019 17:43:50</t>
  </si>
  <si>
    <t>11.06.2019 17:43:56</t>
  </si>
  <si>
    <t>11.06.2019 17:43:57</t>
  </si>
  <si>
    <t>11.06.2019 17:43:59</t>
  </si>
  <si>
    <t>11.06.2019 17:44:02</t>
  </si>
  <si>
    <t>11.06.2019 17:44:03</t>
  </si>
  <si>
    <t>11.06.2019 17:44:05</t>
  </si>
  <si>
    <t>11.06.2019 17:44:06</t>
  </si>
  <si>
    <t>11.06.2019 17:44:07</t>
  </si>
  <si>
    <t>11.06.2019 17:44:08</t>
  </si>
  <si>
    <t>11.06.2019 17:44:17</t>
  </si>
  <si>
    <t>11.06.2019 17:44:19</t>
  </si>
  <si>
    <t>11.06.2019 17:44:20</t>
  </si>
  <si>
    <t>11.06.2019 17:44:21</t>
  </si>
  <si>
    <t>11.06.2019 17:46:06</t>
  </si>
  <si>
    <t>11.06.2019 17:46:07</t>
  </si>
  <si>
    <t>11.06.2019 17:46:09</t>
  </si>
  <si>
    <t>11.06.2019 17:46:10</t>
  </si>
  <si>
    <t>11.06.2019 17:46:11</t>
  </si>
  <si>
    <t>11.06.2019 17:46:12</t>
  </si>
  <si>
    <t>11.06.2019 17:46:50</t>
  </si>
  <si>
    <t>11.06.2019 17:46:51</t>
  </si>
  <si>
    <t>11.06.2019 17:46:53</t>
  </si>
  <si>
    <t>11.06.2019 17:46:54</t>
  </si>
  <si>
    <t>11.06.2019 17:46:56</t>
  </si>
  <si>
    <t>11.06.2019 17:46:57</t>
  </si>
  <si>
    <t>11.06.2019 17:46:59</t>
  </si>
  <si>
    <t>11.06.2019 17:47:03</t>
  </si>
  <si>
    <t>11.06.2019 17:47:05</t>
  </si>
  <si>
    <t>11.06.2019 17:47:06</t>
  </si>
  <si>
    <t>11.06.2019 17:47:09</t>
  </si>
  <si>
    <t>11.06.2019 17:48:48</t>
  </si>
  <si>
    <t>11.06.2019 17:48:50</t>
  </si>
  <si>
    <t>11.06.2019 17:49:06</t>
  </si>
  <si>
    <t>11.06.2019 17:49:07</t>
  </si>
  <si>
    <t>11.06.2019 17:49:09</t>
  </si>
  <si>
    <t>11.06.2019 17:49:11</t>
  </si>
  <si>
    <t>11.06.2019 17:49:13</t>
  </si>
  <si>
    <t>11.06.2019 17:49:14</t>
  </si>
  <si>
    <t>11.06.2019 17:49:15</t>
  </si>
  <si>
    <t>11.06.2019 17:49:17</t>
  </si>
  <si>
    <t>11.06.2019 17:49:18</t>
  </si>
  <si>
    <t>11.06.2019 17:49:19</t>
  </si>
  <si>
    <t>11.06.2019 17:49:20</t>
  </si>
  <si>
    <t>11.06.2019 17:49:32</t>
  </si>
  <si>
    <t>11.06.2019 17:49:34</t>
  </si>
  <si>
    <t>11.06.2019 17:49:35</t>
  </si>
  <si>
    <t>11.06.2019 17:49:36</t>
  </si>
  <si>
    <t>11.06.2019 17:49:39</t>
  </si>
  <si>
    <t>11.06.2019 17:49:57</t>
  </si>
  <si>
    <t>11.06.2019 17:49:58</t>
  </si>
  <si>
    <t>11.06.2019 17:50:03</t>
  </si>
  <si>
    <t>11.06.2019 17:50:04</t>
  </si>
  <si>
    <t>11.06.2019 17:50:05</t>
  </si>
  <si>
    <t>11.06.2019 17:50:07</t>
  </si>
  <si>
    <t>11.06.2019 17:50:09</t>
  </si>
  <si>
    <t>11.06.2019 17:50:12</t>
  </si>
  <si>
    <t>11.06.2019 17:50:13</t>
  </si>
  <si>
    <t>11.06.2019 17:50:37</t>
  </si>
  <si>
    <t>11.06.2019 17:50:39</t>
  </si>
  <si>
    <t>11.06.2019 17:50:40</t>
  </si>
  <si>
    <t>11.06.2019 17:50:42</t>
  </si>
  <si>
    <t>11.06.2019 17:50:43</t>
  </si>
  <si>
    <t>11.06.2019 17:50:46</t>
  </si>
  <si>
    <t>11.06.2019 17:50:48</t>
  </si>
  <si>
    <t>11.06.2019 17:50:49</t>
  </si>
  <si>
    <t>11.06.2019 17:50:52</t>
  </si>
  <si>
    <t>11.06.2019 17:50:54</t>
  </si>
  <si>
    <t>11.06.2019 17:50:55</t>
  </si>
  <si>
    <t>11.06.2019 17:50:56</t>
  </si>
  <si>
    <t>11.06.2019 17:51:46</t>
  </si>
  <si>
    <t>11.06.2019 17:51:50</t>
  </si>
  <si>
    <t>11.06.2019 17:51:53</t>
  </si>
  <si>
    <t>11.06.2019 17:51:55</t>
  </si>
  <si>
    <t>11.06.2019 17:51:56</t>
  </si>
  <si>
    <t>11.06.2019 17:51:59</t>
  </si>
  <si>
    <t>11.06.2019 17:52:01</t>
  </si>
  <si>
    <t>11.06.2019 17:52:02</t>
  </si>
  <si>
    <t>11.06.2019 17:52:04</t>
  </si>
  <si>
    <t>11.06.2019 17:52:05</t>
  </si>
  <si>
    <t>11.06.2019 17:52:06</t>
  </si>
  <si>
    <t>11.06.2019 17:52:07</t>
  </si>
  <si>
    <t>11.06.2019 17:52:09</t>
  </si>
  <si>
    <t>11.06.2019 17:52:10</t>
  </si>
  <si>
    <t>11.06.2019 17:52:13</t>
  </si>
  <si>
    <t>11.06.2019 17:52:14</t>
  </si>
  <si>
    <t>11.06.2019 17:52:15</t>
  </si>
  <si>
    <t>11.06.2019 17:52:47</t>
  </si>
  <si>
    <t>11.06.2019 17:52:50</t>
  </si>
  <si>
    <t>11.06.2019 17:52:51</t>
  </si>
  <si>
    <t>11.06.2019 17:52:53</t>
  </si>
  <si>
    <t>11.06.2019 17:52:54</t>
  </si>
  <si>
    <t>11.06.2019 17:53:09</t>
  </si>
  <si>
    <t>11.06.2019 17:53:11</t>
  </si>
  <si>
    <t>11.06.2019 17:53:12</t>
  </si>
  <si>
    <t>11.06.2019 17:53:13</t>
  </si>
  <si>
    <t>11.06.2019 17:53:14</t>
  </si>
  <si>
    <t>11.06.2019 17:53:20</t>
  </si>
  <si>
    <t>11.06.2019 17:53:22</t>
  </si>
  <si>
    <t>11.06.2019 17:53:26</t>
  </si>
  <si>
    <t>11.06.2019 17:53:27</t>
  </si>
  <si>
    <t>11.06.2019 17:53:28</t>
  </si>
  <si>
    <t>11.06.2019 17:53:30</t>
  </si>
  <si>
    <t>11.06.2019 17:53:31</t>
  </si>
  <si>
    <t>11.06.2019 17:53:34</t>
  </si>
  <si>
    <t>11.06.2019 17:53:58</t>
  </si>
  <si>
    <t>11.06.2019 17:53:59</t>
  </si>
  <si>
    <t>11.06.2019 17:54:00</t>
  </si>
  <si>
    <t>11.06.2019 17:54:03</t>
  </si>
  <si>
    <t>11.06.2019 17:54:05</t>
  </si>
  <si>
    <t>11.06.2019 17:54:40</t>
  </si>
  <si>
    <t>11.06.2019 17:54:42</t>
  </si>
  <si>
    <t>11.06.2019 17:54:45</t>
  </si>
  <si>
    <t>11.06.2019 17:54:46</t>
  </si>
  <si>
    <t>11.06.2019 17:54:47</t>
  </si>
  <si>
    <t>11.06.2019 17:54:48</t>
  </si>
  <si>
    <t>11.06.2019 17:54:50</t>
  </si>
  <si>
    <t>11.06.2019 17:54:51</t>
  </si>
  <si>
    <t>11.06.2019 17:54:52</t>
  </si>
  <si>
    <t>11.06.2019 17:55:20</t>
  </si>
  <si>
    <t>11.06.2019 17:55:22</t>
  </si>
  <si>
    <t>11.06.2019 17:55:23</t>
  </si>
  <si>
    <t>11.06.2019 17:55:24</t>
  </si>
  <si>
    <t>11.06.2019 17:55:26</t>
  </si>
  <si>
    <t>11.06.2019 17:55:36</t>
  </si>
  <si>
    <t>11.06.2019 17:55:37</t>
  </si>
  <si>
    <t>11.06.2019 17:55:39</t>
  </si>
  <si>
    <t>11.06.2019 17:56:00</t>
  </si>
  <si>
    <t>11.06.2019 17:56:01</t>
  </si>
  <si>
    <t>11.06.2019 17:56:04</t>
  </si>
  <si>
    <t>11.06.2019 17:56:05</t>
  </si>
  <si>
    <t>11.06.2019 17:56:07</t>
  </si>
  <si>
    <t>11.06.2019 17:56:08</t>
  </si>
  <si>
    <t>11.06.2019 17:56:44</t>
  </si>
  <si>
    <t>11.06.2019 17:56:45</t>
  </si>
  <si>
    <t>11.06.2019 17:56:46</t>
  </si>
  <si>
    <t>11.06.2019 17:56:48</t>
  </si>
  <si>
    <t>11.06.2019 17:56:49</t>
  </si>
  <si>
    <t>11.06.2019 17:56:50</t>
  </si>
  <si>
    <t>11.06.2019 17:56:51</t>
  </si>
  <si>
    <t>11.06.2019 17:56:53</t>
  </si>
  <si>
    <t>11.06.2019 17:56:54</t>
  </si>
  <si>
    <t>11.06.2019 17:56:58</t>
  </si>
  <si>
    <t>11.06.2019 17:59:10</t>
  </si>
  <si>
    <t>11.06.2019 17:59:12</t>
  </si>
  <si>
    <t>11.06.2019 17:59:13</t>
  </si>
  <si>
    <t>11.06.2019 17:59:14</t>
  </si>
  <si>
    <t>11.06.2019 17:59:15</t>
  </si>
  <si>
    <t>11.06.2019 17:59:17</t>
  </si>
  <si>
    <t>11.06.2019 17:59:19</t>
  </si>
  <si>
    <t>11.06.2019 17:59:52</t>
  </si>
  <si>
    <t>11.06.2019 17:59:57</t>
  </si>
  <si>
    <t>11.06.2019 17:59:58</t>
  </si>
  <si>
    <t>11.06.2019 18:00:00</t>
  </si>
  <si>
    <t>11.06.2019 18:00:10</t>
  </si>
  <si>
    <t>11.06.2019 18:00:13</t>
  </si>
  <si>
    <t>11.06.2019 18:00:15</t>
  </si>
  <si>
    <t>11.06.2019 18:00:48</t>
  </si>
  <si>
    <t>11.06.2019 18:00:55</t>
  </si>
  <si>
    <t>11.06.2019 18:00:57</t>
  </si>
  <si>
    <t>11.06.2019 18:00:58</t>
  </si>
  <si>
    <t>11.06.2019 18:00:59</t>
  </si>
  <si>
    <t>11.06.2019 18:01:01</t>
  </si>
  <si>
    <t>11.06.2019 18:01:02</t>
  </si>
  <si>
    <t>11.06.2019 18:01:05</t>
  </si>
  <si>
    <t>11.06.2019 18:01:06</t>
  </si>
  <si>
    <t>11.06.2019 18:01:33</t>
  </si>
  <si>
    <t>11.06.2019 18:01:34</t>
  </si>
  <si>
    <t>11.06.2019 18:01:35</t>
  </si>
  <si>
    <t>11.06.2019 18:01:37</t>
  </si>
  <si>
    <t>11.06.2019 18:01:38</t>
  </si>
  <si>
    <t>11.06.2019 18:01:44</t>
  </si>
  <si>
    <t>11.06.2019 18:01:45</t>
  </si>
  <si>
    <t>11.06.2019 18:02:10</t>
  </si>
  <si>
    <t>11.06.2019 18:02:12</t>
  </si>
  <si>
    <t>11.06.2019 18:02:13</t>
  </si>
  <si>
    <t>11.06.2019 18:02:14</t>
  </si>
  <si>
    <t>11.06.2019 18:02:16</t>
  </si>
  <si>
    <t>11.06.2019 18:02:17</t>
  </si>
  <si>
    <t>11.06.2019 18:02:18</t>
  </si>
  <si>
    <t>11.06.2019 18:02:19</t>
  </si>
  <si>
    <t>11.06.2019 18:02:22</t>
  </si>
  <si>
    <t>11.06.2019 18:02:24</t>
  </si>
  <si>
    <t>11.06.2019 18:02:35</t>
  </si>
  <si>
    <t>11.06.2019 18:02:37</t>
  </si>
  <si>
    <t>11.06.2019 18:02:38</t>
  </si>
  <si>
    <t>11.06.2019 18:02:39</t>
  </si>
  <si>
    <t>11.06.2019 18:02:41</t>
  </si>
  <si>
    <t>11.06.2019 18:02:42</t>
  </si>
  <si>
    <t>11.06.2019 18:02:43</t>
  </si>
  <si>
    <t>11.06.2019 18:02:44</t>
  </si>
  <si>
    <t>11.06.2019 18:02:46</t>
  </si>
  <si>
    <t>11.06.2019 18:02:47</t>
  </si>
  <si>
    <t>11.06.2019 18:02:51</t>
  </si>
  <si>
    <t>11.06.2019 18:02:52</t>
  </si>
  <si>
    <t>11.06.2019 18:02:57</t>
  </si>
  <si>
    <t>11.06.2019 18:03:04</t>
  </si>
  <si>
    <t>11.06.2019 18:03:06</t>
  </si>
  <si>
    <t>11.06.2019 18:03:07</t>
  </si>
  <si>
    <t>11.06.2019 18:03:08</t>
  </si>
  <si>
    <t>11.06.2019 18:03:09</t>
  </si>
  <si>
    <t>11.06.2019 18:03:24</t>
  </si>
  <si>
    <t>11.06.2019 18:03:26</t>
  </si>
  <si>
    <t>11.06.2019 18:03:27</t>
  </si>
  <si>
    <t>11.06.2019 18:03:29</t>
  </si>
  <si>
    <t>11.06.2019 18:03:44</t>
  </si>
  <si>
    <t>11.06.2019 18:03:45</t>
  </si>
  <si>
    <t>11.06.2019 18:03:46</t>
  </si>
  <si>
    <t>11.06.2019 18:03:58</t>
  </si>
  <si>
    <t>11.06.2019 18:04:00</t>
  </si>
  <si>
    <t>11.06.2019 18:04:01</t>
  </si>
  <si>
    <t>11.06.2019 18:04:02</t>
  </si>
  <si>
    <t>11.06.2019 18:04:03</t>
  </si>
  <si>
    <t>11.06.2019 18:04:05</t>
  </si>
  <si>
    <t>11.06.2019 18:04:06</t>
  </si>
  <si>
    <t>11.06.2019 18:04:07</t>
  </si>
  <si>
    <t>11.06.2019 18:04:11</t>
  </si>
  <si>
    <t>11.06.2019 18:04:56</t>
  </si>
  <si>
    <t>11.06.2019 18:04:59</t>
  </si>
  <si>
    <t>11.06.2019 18:05:04</t>
  </si>
  <si>
    <t>11.06.2019 18:05:05</t>
  </si>
  <si>
    <t>11.06.2019 18:05:07</t>
  </si>
  <si>
    <t>11.06.2019 18:05:08</t>
  </si>
  <si>
    <t>11.06.2019 18:05:58</t>
  </si>
  <si>
    <t>11.06.2019 18:05:59</t>
  </si>
  <si>
    <t>11.06.2019 18:06:01</t>
  </si>
  <si>
    <t>11.06.2019 18:06:02</t>
  </si>
  <si>
    <t>11.06.2019 18:06:03</t>
  </si>
  <si>
    <t>11.06.2019 18:06:08</t>
  </si>
  <si>
    <t>11.06.2019 18:07:08</t>
  </si>
  <si>
    <t>11.06.2019 18:07:09</t>
  </si>
  <si>
    <t>11.06.2019 18:07:11</t>
  </si>
  <si>
    <t>11.06.2019 18:07:12</t>
  </si>
  <si>
    <t>11.06.2019 18:07:48</t>
  </si>
  <si>
    <t>11.06.2019 18:07:49</t>
  </si>
  <si>
    <t>11.06.2019 18:07:50</t>
  </si>
  <si>
    <t>11.06.2019 18:07:52</t>
  </si>
  <si>
    <t>11.06.2019 18:07:53</t>
  </si>
  <si>
    <t>11.06.2019 18:07:54</t>
  </si>
  <si>
    <t>11.06.2019 18:07:55</t>
  </si>
  <si>
    <t>11.06.2019 18:07:57</t>
  </si>
  <si>
    <t>11.06.2019 18:08:24</t>
  </si>
  <si>
    <t>11.06.2019 18:08:25</t>
  </si>
  <si>
    <t>11.06.2019 18:08:27</t>
  </si>
  <si>
    <t>11.06.2019 18:08:28</t>
  </si>
  <si>
    <t>11.06.2019 18:08:30</t>
  </si>
  <si>
    <t>11.06.2019 18:08:33</t>
  </si>
  <si>
    <t>11.06.2019 18:09:27</t>
  </si>
  <si>
    <t>11.06.2019 18:09:28</t>
  </si>
  <si>
    <t>11.06.2019 18:09:29</t>
  </si>
  <si>
    <t>11.06.2019 18:09:31</t>
  </si>
  <si>
    <t>11.06.2019 18:09:32</t>
  </si>
  <si>
    <t>11.06.2019 18:09:36</t>
  </si>
  <si>
    <t>11.06.2019 18:09:38</t>
  </si>
  <si>
    <t>11.06.2019 18:09:39</t>
  </si>
  <si>
    <t>11.06.2019 18:10:11</t>
  </si>
  <si>
    <t>11.06.2019 18:10:12</t>
  </si>
  <si>
    <t>11.06.2019 18:10:14</t>
  </si>
  <si>
    <t>11.06.2019 18:10:15</t>
  </si>
  <si>
    <t>11.06.2019 18:10:17</t>
  </si>
  <si>
    <t>11.06.2019 18:10:18</t>
  </si>
  <si>
    <t>11.06.2019 18:10:20</t>
  </si>
  <si>
    <t>11.06.2019 18:10:21</t>
  </si>
  <si>
    <t>11.06.2019 18:10:23</t>
  </si>
  <si>
    <t>11.06.2019 18:10:24</t>
  </si>
  <si>
    <t>11.06.2019 18:10:26</t>
  </si>
  <si>
    <t>11.06.2019 18:13:06</t>
  </si>
  <si>
    <t>11.06.2019 18:13:08</t>
  </si>
  <si>
    <t>11.06.2019 18:13:09</t>
  </si>
  <si>
    <t>11.06.2019 18:13:10</t>
  </si>
  <si>
    <t>11.06.2019 18:13:46</t>
  </si>
  <si>
    <t>11.06.2019 18:13:47</t>
  </si>
  <si>
    <t>11.06.2019 18:13:49</t>
  </si>
  <si>
    <t>11.06.2019 18:13:51</t>
  </si>
  <si>
    <t>11.06.2019 18:13:53</t>
  </si>
  <si>
    <t>11.06.2019 18:13:54</t>
  </si>
  <si>
    <t>11.06.2019 18:13:55</t>
  </si>
  <si>
    <t>11.06.2019 18:14:43</t>
  </si>
  <si>
    <t>11.06.2019 18:14:45</t>
  </si>
  <si>
    <t>11.06.2019 18:14:46</t>
  </si>
  <si>
    <t>11.06.2019 18:14:47</t>
  </si>
  <si>
    <t>11.06.2019 18:18:25</t>
  </si>
  <si>
    <t>11.06.2019 18:18:26</t>
  </si>
  <si>
    <t>11.06.2019 18:18:27</t>
  </si>
  <si>
    <t>11.06.2019 18:18:32</t>
  </si>
  <si>
    <t>11.06.2019 18:19:24</t>
  </si>
  <si>
    <t>11.06.2019 18:19:26</t>
  </si>
  <si>
    <t>11.06.2019 18:19:27</t>
  </si>
  <si>
    <t>11.06.2019 18:19:30</t>
  </si>
  <si>
    <t>11.06.2019 18:19:31</t>
  </si>
  <si>
    <t>11.06.2019 18:19:32</t>
  </si>
  <si>
    <t>11.06.2019 18:19:34</t>
  </si>
  <si>
    <t>11.06.2019 18:19:36</t>
  </si>
  <si>
    <t>11.06.2019 18:20:48</t>
  </si>
  <si>
    <t>11.06.2019 18:20:50</t>
  </si>
  <si>
    <t>11.06.2019 18:22:05</t>
  </si>
  <si>
    <t>11.06.2019 18:22:06</t>
  </si>
  <si>
    <t>11.06.2019 18:22:07</t>
  </si>
  <si>
    <t>11.06.2019 18:22:09</t>
  </si>
  <si>
    <t>11.06.2019 18:22:10</t>
  </si>
  <si>
    <t>11.06.2019 18:22:11</t>
  </si>
  <si>
    <t>11.06.2019 18:22:12</t>
  </si>
  <si>
    <t>11.06.2019 18:22:14</t>
  </si>
  <si>
    <t>11.06.2019 18:22:15</t>
  </si>
  <si>
    <t>11.06.2019 18:22:16</t>
  </si>
  <si>
    <t>11.06.2019 18:22:17</t>
  </si>
  <si>
    <t>11.06.2019 18:22:19</t>
  </si>
  <si>
    <t>11.06.2019 18:22:20</t>
  </si>
  <si>
    <t>11.06.2019 18:22:21</t>
  </si>
  <si>
    <t>11.06.2019 18:22:22</t>
  </si>
  <si>
    <t>11.06.2019 18:22:24</t>
  </si>
  <si>
    <t>11.06.2019 18:23:31</t>
  </si>
  <si>
    <t>11.06.2019 18:23:32</t>
  </si>
  <si>
    <t>11.06.2019 18:24:10</t>
  </si>
  <si>
    <t>11.06.2019 18:24:11</t>
  </si>
  <si>
    <t>11.06.2019 18:24:13</t>
  </si>
  <si>
    <t>11.06.2019 18:24:14</t>
  </si>
  <si>
    <t>11.06.2019 18:24:15</t>
  </si>
  <si>
    <t>11.06.2019 18:24:16</t>
  </si>
  <si>
    <t>11.06.2019 18:24:18</t>
  </si>
  <si>
    <t>11.06.2019 18:24:19</t>
  </si>
  <si>
    <t>11.06.2019 18:25:47</t>
  </si>
  <si>
    <t>11.06.2019 18:25:52</t>
  </si>
  <si>
    <t>11.06.2019 18:25:53</t>
  </si>
  <si>
    <t>11.06.2019 18:29:17</t>
  </si>
  <si>
    <t>11.06.2019 18:29:19</t>
  </si>
  <si>
    <t>11.06.2019 18:30:10</t>
  </si>
  <si>
    <t>11.06.2019 18:30:11</t>
  </si>
  <si>
    <t>11.06.2019 18:30:12</t>
  </si>
  <si>
    <t>11.06.2019 18:30:14</t>
  </si>
  <si>
    <t>11.06.2019 18:30:18</t>
  </si>
  <si>
    <t>11.06.2019 18:31:40</t>
  </si>
  <si>
    <t>11.06.2019 18:31:42</t>
  </si>
  <si>
    <t>11.06.2019 18:31:43</t>
  </si>
  <si>
    <t>11.06.2019 18:31:44</t>
  </si>
  <si>
    <t>11.06.2019 18:31:46</t>
  </si>
  <si>
    <t>11.06.2019 18:31:47</t>
  </si>
  <si>
    <t>11.06.2019 18:31:56</t>
  </si>
  <si>
    <t>11.06.2019 18:31:57</t>
  </si>
  <si>
    <t>11.06.2019 18:31:58</t>
  </si>
  <si>
    <t>11.06.2019 18:32:00</t>
  </si>
  <si>
    <t>11.06.2019 18:32:01</t>
  </si>
  <si>
    <t>11.06.2019 18:32:02</t>
  </si>
  <si>
    <t>11.06.2019 18:32:03</t>
  </si>
  <si>
    <t>11.06.2019 18:32:05</t>
  </si>
  <si>
    <t>11.06.2019 18:32:09</t>
  </si>
  <si>
    <t>11.06.2019 18:32:10</t>
  </si>
  <si>
    <t>11.06.2019 18:32:12</t>
  </si>
  <si>
    <t>11.06.2019 18:32:13</t>
  </si>
  <si>
    <t>11.06.2019 18:32:16</t>
  </si>
  <si>
    <t>11.06.2019 18:32:52</t>
  </si>
  <si>
    <t>11.06.2019 18:32:53</t>
  </si>
  <si>
    <t>11.06.2019 18:33:07</t>
  </si>
  <si>
    <t>11.06.2019 18:33:08</t>
  </si>
  <si>
    <t>11.06.2019 18:33:10</t>
  </si>
  <si>
    <t>11.06.2019 18:33:11</t>
  </si>
  <si>
    <t>11.06.2019 18:34:13</t>
  </si>
  <si>
    <t>11.06.2019 18:34:14</t>
  </si>
  <si>
    <t>11.06.2019 18:34:15</t>
  </si>
  <si>
    <t>11.06.2019 18:34:17</t>
  </si>
  <si>
    <t>11.06.2019 18:34:24</t>
  </si>
  <si>
    <t>11.06.2019 18:34:25</t>
  </si>
  <si>
    <t>11.06.2019 18:34:27</t>
  </si>
  <si>
    <t>11.06.2019 18:34:37</t>
  </si>
  <si>
    <t>11.06.2019 18:34:39</t>
  </si>
  <si>
    <t>11.06.2019 18:34:40</t>
  </si>
  <si>
    <t>11.06.2019 18:34:41</t>
  </si>
  <si>
    <t>11.06.2019 18:35:02</t>
  </si>
  <si>
    <t>11.06.2019 18:35:04</t>
  </si>
  <si>
    <t>11.06.2019 18:35:05</t>
  </si>
  <si>
    <t>11.06.2019 18:35:16</t>
  </si>
  <si>
    <t>11.06.2019 18:35:17</t>
  </si>
  <si>
    <t>11.06.2019 18:35:18</t>
  </si>
  <si>
    <t>11.06.2019 18:35:19</t>
  </si>
  <si>
    <t>11.06.2019 18:35:21</t>
  </si>
  <si>
    <t>11.06.2019 18:35:23</t>
  </si>
  <si>
    <t>11.06.2019 18:35:25</t>
  </si>
  <si>
    <t>11.06.2019 18:35:26</t>
  </si>
  <si>
    <t>11.06.2019 18:35:27</t>
  </si>
  <si>
    <t>11.06.2019 18:35:28</t>
  </si>
  <si>
    <t>11.06.2019 18:36:06</t>
  </si>
  <si>
    <t>11.06.2019 18:36:07</t>
  </si>
  <si>
    <t>11.06.2019 18:36:08</t>
  </si>
  <si>
    <t>11.06.2019 18:36:09</t>
  </si>
  <si>
    <t>11.06.2019 18:36:12</t>
  </si>
  <si>
    <t>11.06.2019 18:36:17</t>
  </si>
  <si>
    <t>11.06.2019 18:36:42</t>
  </si>
  <si>
    <t>11.06.2019 18:36:44</t>
  </si>
  <si>
    <t>11.06.2019 18:36:45</t>
  </si>
  <si>
    <t>11.06.2019 18:36:47</t>
  </si>
  <si>
    <t>11.06.2019 18:37:32</t>
  </si>
  <si>
    <t>11.06.2019 18:37:33</t>
  </si>
  <si>
    <t>11.06.2019 18:37:34</t>
  </si>
  <si>
    <t>11.06.2019 18:37:35</t>
  </si>
  <si>
    <t>11.06.2019 18:38:22</t>
  </si>
  <si>
    <t>11.06.2019 18:38:25</t>
  </si>
  <si>
    <t>11.06.2019 18:38:26</t>
  </si>
  <si>
    <t>11.06.2019 18:38:27</t>
  </si>
  <si>
    <t>11.06.2019 18:38:29</t>
  </si>
  <si>
    <t>11.06.2019 18:38:30</t>
  </si>
  <si>
    <t>11.06.2019 18:38:33</t>
  </si>
  <si>
    <t>11.06.2019 18:39:31</t>
  </si>
  <si>
    <t>11.06.2019 18:39:33</t>
  </si>
  <si>
    <t>11.06.2019 18:39:34</t>
  </si>
  <si>
    <t>11.06.2019 18:39:37</t>
  </si>
  <si>
    <t>11.06.2019 18:39:39</t>
  </si>
  <si>
    <t>11.06.2019 18:39:40</t>
  </si>
  <si>
    <t>11.06.2019 18:39:42</t>
  </si>
  <si>
    <t>11.06.2019 18:39:43</t>
  </si>
  <si>
    <t>11.06.2019 18:39:45</t>
  </si>
  <si>
    <t>11.06.2019 18:39:46</t>
  </si>
  <si>
    <t>11.06.2019 18:39:48</t>
  </si>
  <si>
    <t>11.06.2019 18:39:52</t>
  </si>
  <si>
    <t>11.06.2019 18:39:53</t>
  </si>
  <si>
    <t>11.06.2019 18:39:55</t>
  </si>
  <si>
    <t>11.06.2019 18:39:56</t>
  </si>
  <si>
    <t>11.06.2019 18:39:57</t>
  </si>
  <si>
    <t>11.06.2019 18:39:59</t>
  </si>
  <si>
    <t>11.06.2019 18:40:00</t>
  </si>
  <si>
    <t>11.06.2019 18:40:01</t>
  </si>
  <si>
    <t>11.06.2019 18:40:02</t>
  </si>
  <si>
    <t>11.06.2019 18:40:04</t>
  </si>
  <si>
    <t>11.06.2019 18:40:05</t>
  </si>
  <si>
    <t>11.06.2019 18:40:38</t>
  </si>
  <si>
    <t>11.06.2019 18:40:39</t>
  </si>
  <si>
    <t>11.06.2019 18:40:44</t>
  </si>
  <si>
    <t>11.06.2019 18:40:48</t>
  </si>
  <si>
    <t>11.06.2019 18:40:50</t>
  </si>
  <si>
    <t>11.06.2019 18:40:51</t>
  </si>
  <si>
    <t>11.06.2019 18:41:17</t>
  </si>
  <si>
    <t>11.06.2019 18:41:18</t>
  </si>
  <si>
    <t>11.06.2019 18:41:20</t>
  </si>
  <si>
    <t>11.06.2019 18:41:47</t>
  </si>
  <si>
    <t>11.06.2019 18:41:48</t>
  </si>
  <si>
    <t>11.06.2019 18:41:49</t>
  </si>
  <si>
    <t>11.06.2019 18:41:54</t>
  </si>
  <si>
    <t>11.06.2019 18:42:11</t>
  </si>
  <si>
    <t>11.06.2019 18:42:13</t>
  </si>
  <si>
    <t>11.06.2019 18:42:14</t>
  </si>
  <si>
    <t>11.06.2019 18:42:31</t>
  </si>
  <si>
    <t>11.06.2019 18:42:32</t>
  </si>
  <si>
    <t>11.06.2019 18:42:34</t>
  </si>
  <si>
    <t>11.06.2019 18:42:38</t>
  </si>
  <si>
    <t>11.06.2019 18:43:59</t>
  </si>
  <si>
    <t>11.06.2019 18:44:00</t>
  </si>
  <si>
    <t>11.06.2019 18:44:02</t>
  </si>
  <si>
    <t>11.06.2019 18:44:03</t>
  </si>
  <si>
    <t>11.06.2019 18:44:04</t>
  </si>
  <si>
    <t>11.06.2019 18:44:05</t>
  </si>
  <si>
    <t>11.06.2019 18:44:07</t>
  </si>
  <si>
    <t>11.06.2019 18:44:08</t>
  </si>
  <si>
    <t>11.06.2019 18:44:11</t>
  </si>
  <si>
    <t>11.06.2019 18:45:00</t>
  </si>
  <si>
    <t>11.06.2019 18:45:02</t>
  </si>
  <si>
    <t>11.06.2019 18:45:03</t>
  </si>
  <si>
    <t>11.06.2019 18:45:04</t>
  </si>
  <si>
    <t>11.06.2019 18:46:33</t>
  </si>
  <si>
    <t>11.06.2019 18:46:34</t>
  </si>
  <si>
    <t>11.06.2019 18:46:35</t>
  </si>
  <si>
    <t>11.06.2019 18:46:37</t>
  </si>
  <si>
    <t>11.06.2019 18:46:38</t>
  </si>
  <si>
    <t>11.06.2019 18:46:39</t>
  </si>
  <si>
    <t>11.06.2019 18:46:41</t>
  </si>
  <si>
    <t>11.06.2019 18:47:42</t>
  </si>
  <si>
    <t>11.06.2019 18:47:43</t>
  </si>
  <si>
    <t>11.06.2019 18:47:45</t>
  </si>
  <si>
    <t>11.06.2019 18:47:46</t>
  </si>
  <si>
    <t>11.06.2019 18:47:48</t>
  </si>
  <si>
    <t>11.06.2019 18:47:49</t>
  </si>
  <si>
    <t>11.06.2019 18:49:04</t>
  </si>
  <si>
    <t>11.06.2019 18:49:06</t>
  </si>
  <si>
    <t>11.06.2019 18:49:07</t>
  </si>
  <si>
    <t>11.06.2019 18:49:08</t>
  </si>
  <si>
    <t>11.06.2019 18:49:10</t>
  </si>
  <si>
    <t>11.06.2019 18:49:13</t>
  </si>
  <si>
    <t>11.06.2019 18:49:14</t>
  </si>
  <si>
    <t>11.06.2019 18:49:16</t>
  </si>
  <si>
    <t>11.06.2019 18:50:02</t>
  </si>
  <si>
    <t>11.06.2019 18:50:04</t>
  </si>
  <si>
    <t>11.06.2019 18:50:05</t>
  </si>
  <si>
    <t>11.06.2019 18:50:08</t>
  </si>
  <si>
    <t>11.06.2019 18:51:22</t>
  </si>
  <si>
    <t>11.06.2019 18:51:25</t>
  </si>
  <si>
    <t>11.06.2019 18:51:28</t>
  </si>
  <si>
    <t>11.06.2019 18:51:29</t>
  </si>
  <si>
    <t>11.06.2019 18:51:31</t>
  </si>
  <si>
    <t>11.06.2019 18:51:32</t>
  </si>
  <si>
    <t>11.06.2019 18:52:32</t>
  </si>
  <si>
    <t>11.06.2019 18:52:34</t>
  </si>
  <si>
    <t>11.06.2019 18:52:35</t>
  </si>
  <si>
    <t>11.06.2019 18:52:36</t>
  </si>
  <si>
    <t>11.06.2019 18:52:38</t>
  </si>
  <si>
    <t>11.06.2019 18:52:39</t>
  </si>
  <si>
    <t>11.06.2019 18:52:42</t>
  </si>
  <si>
    <t>11.06.2019 18:53:01</t>
  </si>
  <si>
    <t>11.06.2019 18:53:03</t>
  </si>
  <si>
    <t>11.06.2019 18:53:04</t>
  </si>
  <si>
    <t>11.06.2019 18:53:05</t>
  </si>
  <si>
    <t>11.06.2019 18:54:41</t>
  </si>
  <si>
    <t>11.06.2019 18:54:43</t>
  </si>
  <si>
    <t>11.06.2019 18:54:44</t>
  </si>
  <si>
    <t>11.06.2019 18:54:48</t>
  </si>
  <si>
    <t>11.06.2019 18:54:59</t>
  </si>
  <si>
    <t>11.06.2019 18:55:00</t>
  </si>
  <si>
    <t>11.06.2019 18:55:02</t>
  </si>
  <si>
    <t>11.06.2019 18:55:03</t>
  </si>
  <si>
    <t>11.06.2019 18:55:38</t>
  </si>
  <si>
    <t>11.06.2019 18:55:39</t>
  </si>
  <si>
    <t>11.06.2019 18:55:42</t>
  </si>
  <si>
    <t>11.06.2019 19:00:44</t>
  </si>
  <si>
    <t>11.06.2019 19:00:45</t>
  </si>
  <si>
    <t>11.06.2019 19:00:46</t>
  </si>
  <si>
    <t>11.06.2019 19:00:48</t>
  </si>
  <si>
    <t>11.06.2019 19:00:49</t>
  </si>
  <si>
    <t>11.06.2019 19:00:51</t>
  </si>
  <si>
    <t>11.06.2019 19:00:52</t>
  </si>
  <si>
    <t>11.06.2019 19:01:51</t>
  </si>
  <si>
    <t>11.06.2019 19:01:52</t>
  </si>
  <si>
    <t>11.06.2019 19:01:54</t>
  </si>
  <si>
    <t>11.06.2019 19:03:12</t>
  </si>
  <si>
    <t>11.06.2019 19:03:13</t>
  </si>
  <si>
    <t>11.06.2019 19:03:15</t>
  </si>
  <si>
    <t>11.06.2019 19:03:51</t>
  </si>
  <si>
    <t>11.06.2019 19:03:52</t>
  </si>
  <si>
    <t>11.06.2019 19:03:55</t>
  </si>
  <si>
    <t>11.06.2019 19:03:57</t>
  </si>
  <si>
    <t>11.06.2019 19:03:58</t>
  </si>
  <si>
    <t>11.06.2019 19:04:00</t>
  </si>
  <si>
    <t>11.06.2019 19:04:04</t>
  </si>
  <si>
    <t>11.06.2019 19:04:06</t>
  </si>
  <si>
    <t>11.06.2019 19:04:07</t>
  </si>
  <si>
    <t>11.06.2019 19:04:09</t>
  </si>
  <si>
    <t>11.06.2019 19:04:43</t>
  </si>
  <si>
    <t>11.06.2019 19:04:45</t>
  </si>
  <si>
    <t>11.06.2019 19:04:48</t>
  </si>
  <si>
    <t>11.06.2019 19:04:49</t>
  </si>
  <si>
    <t>11.06.2019 19:04:51</t>
  </si>
  <si>
    <t>11.06.2019 19:04:52</t>
  </si>
  <si>
    <t>11.06.2019 19:04:54</t>
  </si>
  <si>
    <t>11.06.2019 19:04:55</t>
  </si>
  <si>
    <t>11.06.2019 19:04:58</t>
  </si>
  <si>
    <t>11.06.2019 19:05:00</t>
  </si>
  <si>
    <t>11.06.2019 19:05:01</t>
  </si>
  <si>
    <t>11.06.2019 19:06:03</t>
  </si>
  <si>
    <t>11.06.2019 19:06:04</t>
  </si>
  <si>
    <t>11.06.2019 19:06:06</t>
  </si>
  <si>
    <t>11.06.2019 19:06:07</t>
  </si>
  <si>
    <t>11.06.2019 19:08:12</t>
  </si>
  <si>
    <t>11.06.2019 19:08:13</t>
  </si>
  <si>
    <t>11.06.2019 19:15:34</t>
  </si>
  <si>
    <t>11.06.2019 19:15:37</t>
  </si>
  <si>
    <t>11.06.2019 19:15:39</t>
  </si>
  <si>
    <t>11.06.2019 19:15:40</t>
  </si>
  <si>
    <t>11.06.2019 19:15:42</t>
  </si>
  <si>
    <t>11.06.2019 19:15:43</t>
  </si>
  <si>
    <t>11.06.2019 19:17:33</t>
  </si>
  <si>
    <t>11.06.2019 19:17:34</t>
  </si>
  <si>
    <t>11.06.2019 19:19:22</t>
  </si>
  <si>
    <t>11.06.2019 19:19:24</t>
  </si>
  <si>
    <t>11.06.2019 19:19:25</t>
  </si>
  <si>
    <t>11.06.2019 19:19:27</t>
  </si>
  <si>
    <t>11.06.2019 19:19:28</t>
  </si>
  <si>
    <t>11.06.2019 19:19:31</t>
  </si>
  <si>
    <t>11.06.2019 19:19:34</t>
  </si>
  <si>
    <t>11.06.2019 19:21:31</t>
  </si>
  <si>
    <t>11.06.2019 19:21:33</t>
  </si>
  <si>
    <t>11.06.2019 19:22:21</t>
  </si>
  <si>
    <t>11.06.2019 19:22:22</t>
  </si>
  <si>
    <t>11.06.2019 19:22:24</t>
  </si>
  <si>
    <t>11.06.2019 19:22:25</t>
  </si>
  <si>
    <t>11.06.2019 19:22:28</t>
  </si>
  <si>
    <t>11.06.2019 19:22:30</t>
  </si>
  <si>
    <t>11.06.2019 19:23:18</t>
  </si>
  <si>
    <t>11.06.2019 19:23:19</t>
  </si>
  <si>
    <t>11.06.2019 19:23:21</t>
  </si>
  <si>
    <t>11.06.2019 19:23:22</t>
  </si>
  <si>
    <t>11.06.2019 19:23:24</t>
  </si>
  <si>
    <t>11.06.2019 19:23:25</t>
  </si>
  <si>
    <t>11.06.2019 19:23:30</t>
  </si>
  <si>
    <t>11.06.2019 19:23:31</t>
  </si>
  <si>
    <t>11.06.2019 19:24:01</t>
  </si>
  <si>
    <t>11.06.2019 19:24:55</t>
  </si>
  <si>
    <t>11.06.2019 19:24:57</t>
  </si>
  <si>
    <t>11.06.2019 19:24:58</t>
  </si>
  <si>
    <t>11.06.2019 19:25:00</t>
  </si>
  <si>
    <t>11.06.2019 19:25:01</t>
  </si>
  <si>
    <t>11.06.2019 19:25:03</t>
  </si>
  <si>
    <t>11.06.2019 19:25:04</t>
  </si>
  <si>
    <t>11.06.2019 19:25:25</t>
  </si>
  <si>
    <t>11.06.2019 19:25:27</t>
  </si>
  <si>
    <t>11.06.2019 19:27:00</t>
  </si>
  <si>
    <t>11.06.2019 19:27:01</t>
  </si>
  <si>
    <t>11.06.2019 19:27:03</t>
  </si>
  <si>
    <t>11.06.2019 19:27:04</t>
  </si>
  <si>
    <t>11.06.2019 19:27:06</t>
  </si>
  <si>
    <t>11.06.2019 19:27:09</t>
  </si>
  <si>
    <t>11.06.2019 19:27:10</t>
  </si>
  <si>
    <t>11.06.2019 19:27:12</t>
  </si>
  <si>
    <t>11.06.2019 19:27:13</t>
  </si>
  <si>
    <t>11.06.2019 19:27:28</t>
  </si>
  <si>
    <t>11.06.2019 19:27:30</t>
  </si>
  <si>
    <t>11.06.2019 19:27:31</t>
  </si>
  <si>
    <t>11.06.2019 19:27:33</t>
  </si>
  <si>
    <t>11.06.2019 19:27:34</t>
  </si>
  <si>
    <t>11.06.2019 19:27:36</t>
  </si>
  <si>
    <t>11.06.2019 19:27:39</t>
  </si>
  <si>
    <t>11.06.2019 19:29:10</t>
  </si>
  <si>
    <t>11.06.2019 19:29:11</t>
  </si>
  <si>
    <t>11.06.2019 19:29:13</t>
  </si>
  <si>
    <t>11.06.2019 19:29:14</t>
  </si>
  <si>
    <t>11.06.2019 19:29:16</t>
  </si>
  <si>
    <t>11.06.2019 19:32:26</t>
  </si>
  <si>
    <t>11.06.2019 19:32:28</t>
  </si>
  <si>
    <t>11.06.2019 19:32:29</t>
  </si>
  <si>
    <t>11.06.2019 19:32:31</t>
  </si>
  <si>
    <t>11.06.2019 19:32:34</t>
  </si>
  <si>
    <t>11.06.2019 19:35:47</t>
  </si>
  <si>
    <t>11.06.2019 19:35:49</t>
  </si>
  <si>
    <t>11.06.2019 19:35:50</t>
  </si>
  <si>
    <t>11.06.2019 19:35:52</t>
  </si>
  <si>
    <t>11.06.2019 19:37:50</t>
  </si>
  <si>
    <t>11.06.2019 19:37:52</t>
  </si>
  <si>
    <t>11.06.2019 19:37:53</t>
  </si>
  <si>
    <t>11.06.2019 19:38:04</t>
  </si>
  <si>
    <t>11.06.2019 19:38:05</t>
  </si>
  <si>
    <t>11.06.2019 19:38:07</t>
  </si>
  <si>
    <t>11.06.2019 19:38:50</t>
  </si>
  <si>
    <t>11.06.2019 19:38:52</t>
  </si>
  <si>
    <t>11.06.2019 19:38:56</t>
  </si>
  <si>
    <t>11.06.2019 19:43:38</t>
  </si>
  <si>
    <t>11.06.2019 19:43:40</t>
  </si>
  <si>
    <t>11.06.2019 19:44:46</t>
  </si>
  <si>
    <t>11.06.2019 19:44:47</t>
  </si>
  <si>
    <t>11.06.2019 19:44:49</t>
  </si>
  <si>
    <t>11.06.2019 19:44:50</t>
  </si>
  <si>
    <t>11.06.2019 19:44:52</t>
  </si>
  <si>
    <t>11.06.2019 19:44:53</t>
  </si>
  <si>
    <t>11.06.2019 19:45:10</t>
  </si>
  <si>
    <t>11.06.2019 19:45:11</t>
  </si>
  <si>
    <t>11.06.2019 19:45:14</t>
  </si>
  <si>
    <t>11.06.2019 19:45:32</t>
  </si>
  <si>
    <t>11.06.2019 19:45:34</t>
  </si>
  <si>
    <t>11.06.2019 19:45:35</t>
  </si>
  <si>
    <t>11.06.2019 19:45:37</t>
  </si>
  <si>
    <t>11.06.2019 19:45:38</t>
  </si>
  <si>
    <t>11.06.2019 19:45:40</t>
  </si>
  <si>
    <t>11.06.2019 19:45:41</t>
  </si>
  <si>
    <t>11.06.2019 19:45:43</t>
  </si>
  <si>
    <t>11.06.2019 19:45:44</t>
  </si>
  <si>
    <t>11.06.2019 19:45:46</t>
  </si>
  <si>
    <t>11.06.2019 19:45:49</t>
  </si>
  <si>
    <t>11.06.2019 19:45:53</t>
  </si>
  <si>
    <t>11.06.2019 19:45:55</t>
  </si>
  <si>
    <t>11.06.2019 19:45:56</t>
  </si>
  <si>
    <t>11.06.2019 19:46:34</t>
  </si>
  <si>
    <t>11.06.2019 19:46:38</t>
  </si>
  <si>
    <t>11.06.2019 19:46:40</t>
  </si>
  <si>
    <t>11.06.2019 19:46:41</t>
  </si>
  <si>
    <t>11.06.2019 19:46:43</t>
  </si>
  <si>
    <t>11.06.2019 19:46:44</t>
  </si>
  <si>
    <t>11.06.2019 19:46:47</t>
  </si>
  <si>
    <t>11.06.2019 19:46:49</t>
  </si>
  <si>
    <t>11.06.2019 19:46:52</t>
  </si>
  <si>
    <t>11.06.2019 19:48:41</t>
  </si>
  <si>
    <t>11.06.2019 19:48:46</t>
  </si>
  <si>
    <t>11.06.2019 19:48:47</t>
  </si>
  <si>
    <t>11.06.2019 19:48:52</t>
  </si>
  <si>
    <t>11.06.2019 19:48:53</t>
  </si>
  <si>
    <t>11.06.2019 19:48:55</t>
  </si>
  <si>
    <t>11.06.2019 19:48:56</t>
  </si>
  <si>
    <t>11.06.2019 19:49:37</t>
  </si>
  <si>
    <t>11.06.2019 19:49:38</t>
  </si>
  <si>
    <t>11.06.2019 19:49:40</t>
  </si>
  <si>
    <t>11.06.2019 19:49:41</t>
  </si>
  <si>
    <t>11.06.2019 19:49:43</t>
  </si>
  <si>
    <t>11.06.2019 19:50:16</t>
  </si>
  <si>
    <t>11.06.2019 19:50:17</t>
  </si>
  <si>
    <t>11.06.2019 19:50:19</t>
  </si>
  <si>
    <t>11.06.2019 19:50:46</t>
  </si>
  <si>
    <t>11.06.2019 19:50:47</t>
  </si>
  <si>
    <t>11.06.2019 19:50:49</t>
  </si>
  <si>
    <t>11.06.2019 19:50:50</t>
  </si>
  <si>
    <t>11.06.2019 19:50:52</t>
  </si>
  <si>
    <t>11.06.2019 19:54:19</t>
  </si>
  <si>
    <t>11.06.2019 19:54:20</t>
  </si>
  <si>
    <t>11.06.2019 19:54:21</t>
  </si>
  <si>
    <t>11.06.2019 19:54:23</t>
  </si>
  <si>
    <t>11.06.2019 19:57:09</t>
  </si>
  <si>
    <t>11.06.2019 19:57:11</t>
  </si>
  <si>
    <t>11.06.2019 19:57:12</t>
  </si>
  <si>
    <t>11.06.2019 19:57:26</t>
  </si>
  <si>
    <t>11.06.2019 19:57:27</t>
  </si>
  <si>
    <t>11.06.2019 19:57:29</t>
  </si>
  <si>
    <t>11.06.2019 19:57:33</t>
  </si>
  <si>
    <t>11.06.2019 19:58:33</t>
  </si>
  <si>
    <t>11.06.2019 19:58:35</t>
  </si>
  <si>
    <t>11.06.2019 19:59:23</t>
  </si>
  <si>
    <t>11.06.2019 19:59:24</t>
  </si>
  <si>
    <t>11.06.2019 19:59:26</t>
  </si>
  <si>
    <t>11.06.2019 19:59:32</t>
  </si>
  <si>
    <t>11.06.2019 19:59:50</t>
  </si>
  <si>
    <t>11.06.2019 20:00:47</t>
  </si>
  <si>
    <t>11.06.2019 20:00:48</t>
  </si>
  <si>
    <t>11.06.2019 20:00:50</t>
  </si>
  <si>
    <t>11.06.2019 20:04:53</t>
  </si>
  <si>
    <t>11.06.2019 20:04:54</t>
  </si>
  <si>
    <t>11.06.2019 20:04:56</t>
  </si>
  <si>
    <t>11.06.2019 20:04:57</t>
  </si>
  <si>
    <t>11.06.2019 20:05:44</t>
  </si>
  <si>
    <t>11.06.2019 20:05:45</t>
  </si>
  <si>
    <t>11.06.2019 20:05:47</t>
  </si>
  <si>
    <t>11.06.2019 20:08:12</t>
  </si>
  <si>
    <t>11.06.2019 20:08:14</t>
  </si>
  <si>
    <t>11.06.2019 20:08:15</t>
  </si>
  <si>
    <t>11.06.2019 20:08:17</t>
  </si>
  <si>
    <t>11.06.2019 20:08:18</t>
  </si>
  <si>
    <t>11.06.2019 20:08:20</t>
  </si>
  <si>
    <t>11.06.2019 20:08:21</t>
  </si>
  <si>
    <t>11.06.2019 20:08:26</t>
  </si>
  <si>
    <t>11.06.2019 20:08:27</t>
  </si>
  <si>
    <t>11.06.2019 20:12:50</t>
  </si>
  <si>
    <t>11.06.2019 20:12:51</t>
  </si>
  <si>
    <t>11.06.2019 20:12:53</t>
  </si>
  <si>
    <t>11.06.2019 20:12:57</t>
  </si>
  <si>
    <t>11.06.2019 20:12:58</t>
  </si>
  <si>
    <t>11.06.2019 20:14:27</t>
  </si>
  <si>
    <t>11.06.2019 20:14:28</t>
  </si>
  <si>
    <t>11.06.2019 20:16:22</t>
  </si>
  <si>
    <t>11.06.2019 20:16:24</t>
  </si>
  <si>
    <t>11.06.2019 20:16:25</t>
  </si>
  <si>
    <t>11.06.2019 20:18:58</t>
  </si>
  <si>
    <t>11.06.2019 20:19:00</t>
  </si>
  <si>
    <t>11.06.2019 20:19:01</t>
  </si>
  <si>
    <t>11.06.2019 20:19:04</t>
  </si>
  <si>
    <t>11.06.2019 20:20:19</t>
  </si>
  <si>
    <t>11.06.2019 20:21:15</t>
  </si>
  <si>
    <t>11.06.2019 20:23:48</t>
  </si>
  <si>
    <t>11.06.2019 20:29:00</t>
  </si>
  <si>
    <t>11.06.2019 20:29:01</t>
  </si>
  <si>
    <t>11.06.2019 20:29:03</t>
  </si>
  <si>
    <t>11.06.2019 20:30:18</t>
  </si>
  <si>
    <t>11.06.2019 20:30:19</t>
  </si>
  <si>
    <t>11.06.2019 20:31:31</t>
  </si>
  <si>
    <t>11.06.2019 20:33:31</t>
  </si>
  <si>
    <t>11.06.2019 20:33:33</t>
  </si>
  <si>
    <t>11.06.2019 20:33:34</t>
  </si>
  <si>
    <t>11.06.2019 20:33:36</t>
  </si>
  <si>
    <t>11.06.2019 20:33:37</t>
  </si>
  <si>
    <t>11.06.2019 20:33:43</t>
  </si>
  <si>
    <t>11.06.2019 20:34:48</t>
  </si>
  <si>
    <t>11.06.2019 20:34:49</t>
  </si>
  <si>
    <t>11.06.2019 20:34:51</t>
  </si>
  <si>
    <t>11.06.2019 20:34:52</t>
  </si>
  <si>
    <t>11.06.2019 20:34:54</t>
  </si>
  <si>
    <t>11.06.2019 20:34:55</t>
  </si>
  <si>
    <t>11.06.2019 20:35:22</t>
  </si>
  <si>
    <t>11.06.2019 20:35:24</t>
  </si>
  <si>
    <t>11.06.2019 20:35:25</t>
  </si>
  <si>
    <t>11.06.2019 20:36:25</t>
  </si>
  <si>
    <t>11.06.2019 20:36:27</t>
  </si>
  <si>
    <t>11.06.2019 20:36:28</t>
  </si>
  <si>
    <t>11.06.2019 20:37:24</t>
  </si>
  <si>
    <t>11.06.2019 20:37:25</t>
  </si>
  <si>
    <t>11.06.2019 20:40:46</t>
  </si>
  <si>
    <t>11.06.2019 20:40:48</t>
  </si>
  <si>
    <t>11.06.2019 20:40:49</t>
  </si>
  <si>
    <t>11.06.2019 20:40:51</t>
  </si>
  <si>
    <t>11.06.2019 20:40:52</t>
  </si>
  <si>
    <t>11.06.2019 20:40:54</t>
  </si>
  <si>
    <t>11.06.2019 20:48:33</t>
  </si>
  <si>
    <t>11.06.2019 20:48:34</t>
  </si>
  <si>
    <t>11.06.2019 20:48:36</t>
  </si>
  <si>
    <t>11.06.2019 20:48:37</t>
  </si>
  <si>
    <t>11.06.2019 20:49:09</t>
  </si>
  <si>
    <t>11.06.2019 20:49:10</t>
  </si>
  <si>
    <t>11.06.2019 20:49:15</t>
  </si>
  <si>
    <t>11.06.2019 20:49:16</t>
  </si>
  <si>
    <t>11.06.2019 20:53:55</t>
  </si>
  <si>
    <t>11.06.2019 20:53:57</t>
  </si>
  <si>
    <t>11.06.2019 20:53:58</t>
  </si>
  <si>
    <t>11.06.2019 20:56:58</t>
  </si>
  <si>
    <t>11.06.2019 20:57:00</t>
  </si>
  <si>
    <t>11.06.2019 20:57:01</t>
  </si>
  <si>
    <t>11.06.2019 20:57:51</t>
  </si>
  <si>
    <t>11.06.2019 20:57:52</t>
  </si>
  <si>
    <t>11.06.2019 20:57:54</t>
  </si>
  <si>
    <t>11.06.2019 20:57:55</t>
  </si>
  <si>
    <t>11.06.2019 20:58:37</t>
  </si>
  <si>
    <t>11.06.2019 20:58:39</t>
  </si>
  <si>
    <t>11.06.2019 20:58:40</t>
  </si>
  <si>
    <t>11.06.2019 20:58:42</t>
  </si>
  <si>
    <t>11.06.2019 21:00:45</t>
  </si>
  <si>
    <t>11.06.2019 21:00:46</t>
  </si>
  <si>
    <t>11.06.2019 21:00:48</t>
  </si>
  <si>
    <t>11.06.2019 21:00:49</t>
  </si>
  <si>
    <t>11.06.2019 21:00:51</t>
  </si>
  <si>
    <t>11.06.2019 21:01:24</t>
  </si>
  <si>
    <t>11.06.2019 21:01:25</t>
  </si>
  <si>
    <t>11.06.2019 21:01:27</t>
  </si>
  <si>
    <t>11.06.2019 21:01:28</t>
  </si>
  <si>
    <t>11.06.2019 21:01:36</t>
  </si>
  <si>
    <t>11.06.2019 21:01:37</t>
  </si>
  <si>
    <t>11.06.2019 21:02:46</t>
  </si>
  <si>
    <t>11.06.2019 21:02:48</t>
  </si>
  <si>
    <t>11.06.2019 21:02:54</t>
  </si>
  <si>
    <t>11.06.2019 21:02:55</t>
  </si>
  <si>
    <t>11.06.2019 21:03:01</t>
  </si>
  <si>
    <t>11.06.2019 21:03:31</t>
  </si>
  <si>
    <t>11.06.2019 21:03:33</t>
  </si>
  <si>
    <t>11.06.2019 21:06:22</t>
  </si>
  <si>
    <t>11.06.2019 21:06:24</t>
  </si>
  <si>
    <t>11.06.2019 21:06:25</t>
  </si>
  <si>
    <t>11.06.2019 21:06:27</t>
  </si>
  <si>
    <t>11.06.2019 21:06:33</t>
  </si>
  <si>
    <t>11.06.2019 21:11:54</t>
  </si>
  <si>
    <t>11.06.2019 21:11:55</t>
  </si>
  <si>
    <t>11.06.2019 21:11:57</t>
  </si>
  <si>
    <t>11.06.2019 21:13:03</t>
  </si>
  <si>
    <t>11.06.2019 21:13:04</t>
  </si>
  <si>
    <t>11.06.2019 21:13:06</t>
  </si>
  <si>
    <t>11.06.2019 21:13:07</t>
  </si>
  <si>
    <t>11.06.2019 21:15:54</t>
  </si>
  <si>
    <t>11.06.2019 21:15:55</t>
  </si>
  <si>
    <t>11.06.2019 21:15:57</t>
  </si>
  <si>
    <t>11.06.2019 21:15:58</t>
  </si>
  <si>
    <t>11.06.2019 21:16:07</t>
  </si>
  <si>
    <t>11.06.2019 21:16:09</t>
  </si>
  <si>
    <t>11.06.2019 21:17:46</t>
  </si>
  <si>
    <t>11.06.2019 21:17:48</t>
  </si>
  <si>
    <t>11.06.2019 21:17:52</t>
  </si>
  <si>
    <t>11.06.2019 21:18:31</t>
  </si>
  <si>
    <t>11.06.2019 21:18:33</t>
  </si>
  <si>
    <t>11.06.2019 21:18:34</t>
  </si>
  <si>
    <t>11.06.2019 21:20:55</t>
  </si>
  <si>
    <t>11.06.2019 21:20:57</t>
  </si>
  <si>
    <t>11.06.2019 21:20:58</t>
  </si>
  <si>
    <t>11.06.2019 21:21:00</t>
  </si>
  <si>
    <t>11.06.2019 21:21:03</t>
  </si>
  <si>
    <t>11.06.2019 21:21:39</t>
  </si>
  <si>
    <t>11.06.2019 21:21:40</t>
  </si>
  <si>
    <t>11.06.2019 21:26:43</t>
  </si>
  <si>
    <t>11.06.2019 21:26:45</t>
  </si>
  <si>
    <t>11.06.2019 21:26:46</t>
  </si>
  <si>
    <t>11.06.2019 21:28:16</t>
  </si>
  <si>
    <t>11.06.2019 21:28:21</t>
  </si>
  <si>
    <t>11.06.2019 21:28:22</t>
  </si>
  <si>
    <t>11.06.2019 21:28:24</t>
  </si>
  <si>
    <t>11.06.2019 21:35:42</t>
  </si>
  <si>
    <t>11.06.2019 21:35:43</t>
  </si>
  <si>
    <t>11.06.2019 21:35:45</t>
  </si>
  <si>
    <t>11.06.2019 21:35:46</t>
  </si>
  <si>
    <t>11.06.2019 21:41:24</t>
  </si>
  <si>
    <t>11.06.2019 21:41:25</t>
  </si>
  <si>
    <t>11.06.2019 21:43:36</t>
  </si>
  <si>
    <t>11.06.2019 21:43:37</t>
  </si>
  <si>
    <t>11.06.2019 21:43:39</t>
  </si>
  <si>
    <t>11.06.2019 21:43:40</t>
  </si>
  <si>
    <t>11.06.2019 21:43:42</t>
  </si>
  <si>
    <t>11.06.2019 21:46:01</t>
  </si>
  <si>
    <t>11.06.2019 21:46:06</t>
  </si>
  <si>
    <t>11.06.2019 21:46:07</t>
  </si>
  <si>
    <t>11.06.2019 21:46:09</t>
  </si>
  <si>
    <t>11.06.2019 21:46:10</t>
  </si>
  <si>
    <t>11.06.2019 21:50:51</t>
  </si>
  <si>
    <t>11.06.2019 21:50:52</t>
  </si>
  <si>
    <t>11.06.2019 21:50:54</t>
  </si>
  <si>
    <t>11.06.2019 21:50:55</t>
  </si>
  <si>
    <t>11.06.2019 21:50:57</t>
  </si>
  <si>
    <t>11.06.2019 21:51:00</t>
  </si>
  <si>
    <t>11.06.2019 21:51:03</t>
  </si>
  <si>
    <t>11.06.2019 21:56:45</t>
  </si>
  <si>
    <t>11.06.2019 21:56:46</t>
  </si>
  <si>
    <t>11.06.2019 21:56:48</t>
  </si>
  <si>
    <t>11.06.2019 21:58:13</t>
  </si>
  <si>
    <t>11.06.2019 21:58:15</t>
  </si>
  <si>
    <t>11.06.2019 21:58:16</t>
  </si>
  <si>
    <t>11.06.2019 21:58:18</t>
  </si>
  <si>
    <t>11.06.2019 22:13:16</t>
  </si>
  <si>
    <t>11.06.2019 22:13:18</t>
  </si>
  <si>
    <t>11.06.2019 22:13:19</t>
  </si>
  <si>
    <t>11.06.2019 22:13:21</t>
  </si>
  <si>
    <t>11.06.2019 22:13:22</t>
  </si>
  <si>
    <t>11.06.2019 22:15:30</t>
  </si>
  <si>
    <t>11.06.2019 22:15:31</t>
  </si>
  <si>
    <t>11.06.2019 22:15:33</t>
  </si>
  <si>
    <t>11.06.2019 22:15:34</t>
  </si>
  <si>
    <t>11.06.2019 22:15:36</t>
  </si>
  <si>
    <t>11.06.2019 22:17:24</t>
  </si>
  <si>
    <t>11.06.2019 22:17:25</t>
  </si>
  <si>
    <t>11.06.2019 22:17:27</t>
  </si>
  <si>
    <t>11.06.2019 22:18:24</t>
  </si>
  <si>
    <t>11.06.2019 22:18:25</t>
  </si>
  <si>
    <t>11.06.2019 22:18:27</t>
  </si>
  <si>
    <t>11.06.2019 22:18:30</t>
  </si>
  <si>
    <t>11.06.2019 22:18:31</t>
  </si>
  <si>
    <t>11.06.2019 22:18:33</t>
  </si>
  <si>
    <t>11.06.2019 22:18:34</t>
  </si>
  <si>
    <t>11.06.2019 22:18:36</t>
  </si>
  <si>
    <t>11.06.2019 22:22:22</t>
  </si>
  <si>
    <t>11.06.2019 22:22:27</t>
  </si>
  <si>
    <t>11.06.2019 22:22:28</t>
  </si>
  <si>
    <t>11.06.2019 22:22:55</t>
  </si>
  <si>
    <t>11.06.2019 22:22:57</t>
  </si>
  <si>
    <t>11.06.2019 22:22:58</t>
  </si>
  <si>
    <t>11.06.2019 22:23:00</t>
  </si>
  <si>
    <t>11.06.2019 22:23:03</t>
  </si>
  <si>
    <t>11.06.2019 22:33:37</t>
  </si>
  <si>
    <t>11.06.2019 22:33:39</t>
  </si>
  <si>
    <t>11.06.2019 22:33:40</t>
  </si>
  <si>
    <t>11.06.2019 22:33:42</t>
  </si>
  <si>
    <t>11.06.2019 22:33:45</t>
  </si>
  <si>
    <t>11.06.2019 22:39:54</t>
  </si>
  <si>
    <t>11.06.2019 22:39:55</t>
  </si>
  <si>
    <t>11.06.2019 22:39:58</t>
  </si>
  <si>
    <t>11.06.2019 22:48:22</t>
  </si>
  <si>
    <t>11.06.2019 22:48:24</t>
  </si>
  <si>
    <t>11.06.2019 22:48:25</t>
  </si>
  <si>
    <t>11.06.2019 22:53:12</t>
  </si>
  <si>
    <t>11.06.2019 22:53:18</t>
  </si>
  <si>
    <t>11.06.2019 22:53:19</t>
  </si>
  <si>
    <t>11.06.2019 22:53:21</t>
  </si>
  <si>
    <t>11.06.2019 22:53:22</t>
  </si>
  <si>
    <t>11.06.2019 22:53:46</t>
  </si>
  <si>
    <t>11.06.2019 22:53:48</t>
  </si>
  <si>
    <t>11.06.2019 22:53:49</t>
  </si>
  <si>
    <t>11.06.2019 23:09:07</t>
  </si>
  <si>
    <t>11.06.2019 23:09:09</t>
  </si>
  <si>
    <t>11.06.2019 23:09:10</t>
  </si>
  <si>
    <t>11.06.2019 23:09:12</t>
  </si>
  <si>
    <t>11.06.2019 23:33:51</t>
  </si>
  <si>
    <t>11.06.2019 23:33:52</t>
  </si>
  <si>
    <t>11.06.2019 23:33:54</t>
  </si>
  <si>
    <t>11.06.2019 23:33:55</t>
  </si>
  <si>
    <t>11.06.2019 23:33:57</t>
  </si>
  <si>
    <t>11.06.2019 23:33:58</t>
  </si>
  <si>
    <t>11.06.2019 23:41:30</t>
  </si>
  <si>
    <t>11.06.2019 23:41:34</t>
  </si>
  <si>
    <t>11.06.2019 23:41:36</t>
  </si>
  <si>
    <t>11.06.2019 23:45:30</t>
  </si>
  <si>
    <t>11.06.2019 23:45:31</t>
  </si>
  <si>
    <t>11.06.2019 23:45:33</t>
  </si>
  <si>
    <t>11.06.2019 23:45:34</t>
  </si>
  <si>
    <t>11.06.2019 23:53:37</t>
  </si>
  <si>
    <t>11.06.2019 23:53:39</t>
  </si>
  <si>
    <t>11.06.2019 23:53:40</t>
  </si>
  <si>
    <t>12.06.2019 00:00:39</t>
  </si>
  <si>
    <t>12.06.2019 00:00:40</t>
  </si>
  <si>
    <t>12.06.2019 00:00:42</t>
  </si>
  <si>
    <t>12.06.2019 00:00:43</t>
  </si>
  <si>
    <t>12.06.2019 00:00:45</t>
  </si>
  <si>
    <t>12.06.2019 00:00:46</t>
  </si>
  <si>
    <t>12.06.2019 00:00:49</t>
  </si>
  <si>
    <t>12.06.2019 00:12:30</t>
  </si>
  <si>
    <t>12.06.2019 00:12:31</t>
  </si>
  <si>
    <t>12.06.2019 00:12:33</t>
  </si>
  <si>
    <t>12.06.2019 00:12:37</t>
  </si>
  <si>
    <t>12.06.2019 00:12:39</t>
  </si>
  <si>
    <t>12.06.2019 03:19:48</t>
  </si>
  <si>
    <t>12.06.2019 03:19:49</t>
  </si>
  <si>
    <t>12.06.2019 03:19:51</t>
  </si>
  <si>
    <t>12.06.2019 03:19:54</t>
  </si>
  <si>
    <t>12.06.2019 03:41:36</t>
  </si>
  <si>
    <t>12.06.2019 03:41:37</t>
  </si>
  <si>
    <t>12.06.2019 03:41:39</t>
  </si>
  <si>
    <t>12.06.2019 03:41:40</t>
  </si>
  <si>
    <t>12.06.2019 03:41:43</t>
  </si>
  <si>
    <t>12.06.2019 04:21:15</t>
  </si>
  <si>
    <t>12.06.2019 04:21:16</t>
  </si>
  <si>
    <t>12.06.2019 04:21:18</t>
  </si>
  <si>
    <t>12.06.2019 04:21:34</t>
  </si>
  <si>
    <t>12.06.2019 04:21:36</t>
  </si>
  <si>
    <t>12.06.2019 04:21:37</t>
  </si>
  <si>
    <t>12.06.2019 04:21:39</t>
  </si>
  <si>
    <t>12.06.2019 04:21:40</t>
  </si>
  <si>
    <t>12.06.2019 04:21:42</t>
  </si>
  <si>
    <t>12.06.2019 04:21:43</t>
  </si>
  <si>
    <t>12.06.2019 04:21:45</t>
  </si>
  <si>
    <t>12.06.2019 04:21:46</t>
  </si>
  <si>
    <t>12.06.2019 04:21:48</t>
  </si>
  <si>
    <t>12.06.2019 04:21:51</t>
  </si>
  <si>
    <t>12.06.2019 04:22:46</t>
  </si>
  <si>
    <t>12.06.2019 04:22:49</t>
  </si>
  <si>
    <t>12.06.2019 04:27:19</t>
  </si>
  <si>
    <t>12.06.2019 04:27:21</t>
  </si>
  <si>
    <t>12.06.2019 04:31:03</t>
  </si>
  <si>
    <t>12.06.2019 04:31:04</t>
  </si>
  <si>
    <t>12.06.2019 04:31:06</t>
  </si>
  <si>
    <t>12.06.2019 04:31:07</t>
  </si>
  <si>
    <t>12.06.2019 04:31:13</t>
  </si>
  <si>
    <t>12.06.2019 04:31:15</t>
  </si>
  <si>
    <t>12.06.2019 04:31:16</t>
  </si>
  <si>
    <t>12.06.2019 04:33:04</t>
  </si>
  <si>
    <t>12.06.2019 04:33:07</t>
  </si>
  <si>
    <t>12.06.2019 04:33:09</t>
  </si>
  <si>
    <t>12.06.2019 04:33:10</t>
  </si>
  <si>
    <t>12.06.2019 04:33:12</t>
  </si>
  <si>
    <t>12.06.2019 04:33:42</t>
  </si>
  <si>
    <t>12.06.2019 04:33:43</t>
  </si>
  <si>
    <t>12.06.2019 04:33:45</t>
  </si>
  <si>
    <t>12.06.2019 04:33:46</t>
  </si>
  <si>
    <t>12.06.2019 04:33:48</t>
  </si>
  <si>
    <t>12.06.2019 04:33:49</t>
  </si>
  <si>
    <t>12.06.2019 04:38:30</t>
  </si>
  <si>
    <t>12.06.2019 04:38:31</t>
  </si>
  <si>
    <t>12.06.2019 04:38:33</t>
  </si>
  <si>
    <t>12.06.2019 04:38:57</t>
  </si>
  <si>
    <t>12.06.2019 04:38:58</t>
  </si>
  <si>
    <t>12.06.2019 04:39:30</t>
  </si>
  <si>
    <t>12.06.2019 04:39:31</t>
  </si>
  <si>
    <t>12.06.2019 04:39:33</t>
  </si>
  <si>
    <t>12.06.2019 04:39:34</t>
  </si>
  <si>
    <t>12.06.2019 04:40:42</t>
  </si>
  <si>
    <t>12.06.2019 04:40:43</t>
  </si>
  <si>
    <t>12.06.2019 04:52:06</t>
  </si>
  <si>
    <t>12.06.2019 04:52:07</t>
  </si>
  <si>
    <t>12.06.2019 04:52:10</t>
  </si>
  <si>
    <t>12.06.2019 04:52:12</t>
  </si>
  <si>
    <t>12.06.2019 04:56:37</t>
  </si>
  <si>
    <t>12.06.2019 04:56:39</t>
  </si>
  <si>
    <t>12.06.2019 04:56:40</t>
  </si>
  <si>
    <t>12.06.2019 04:56:42</t>
  </si>
  <si>
    <t>12.06.2019 04:56:43</t>
  </si>
  <si>
    <t>12.06.2019 04:56:45</t>
  </si>
  <si>
    <t>12.06.2019 04:56:46</t>
  </si>
  <si>
    <t>12.06.2019 04:56:48</t>
  </si>
  <si>
    <t>12.06.2019 04:56:49</t>
  </si>
  <si>
    <t>12.06.2019 04:56:51</t>
  </si>
  <si>
    <t>12.06.2019 04:56:52</t>
  </si>
  <si>
    <t>12.06.2019 04:58:46</t>
  </si>
  <si>
    <t>12.06.2019 04:58:47</t>
  </si>
  <si>
    <t>12.06.2019 05:03:01</t>
  </si>
  <si>
    <t>12.06.2019 05:03:02</t>
  </si>
  <si>
    <t>12.06.2019 05:03:17</t>
  </si>
  <si>
    <t>12.06.2019 05:03:19</t>
  </si>
  <si>
    <t>12.06.2019 05:03:20</t>
  </si>
  <si>
    <t>12.06.2019 05:03:22</t>
  </si>
  <si>
    <t>12.06.2019 05:03:23</t>
  </si>
  <si>
    <t>12.06.2019 05:03:25</t>
  </si>
  <si>
    <t>12.06.2019 05:03:49</t>
  </si>
  <si>
    <t>12.06.2019 05:03:50</t>
  </si>
  <si>
    <t>12.06.2019 05:03:53</t>
  </si>
  <si>
    <t>12.06.2019 05:08:31</t>
  </si>
  <si>
    <t>12.06.2019 05:08:32</t>
  </si>
  <si>
    <t>12.06.2019 05:08:34</t>
  </si>
  <si>
    <t>12.06.2019 05:13:59</t>
  </si>
  <si>
    <t>12.06.2019 05:14:01</t>
  </si>
  <si>
    <t>12.06.2019 05:14:02</t>
  </si>
  <si>
    <t>12.06.2019 05:14:05</t>
  </si>
  <si>
    <t>12.06.2019 05:19:56</t>
  </si>
  <si>
    <t>12.06.2019 05:19:58</t>
  </si>
  <si>
    <t>12.06.2019 05:19:59</t>
  </si>
  <si>
    <t>12.06.2019 05:22:46</t>
  </si>
  <si>
    <t>12.06.2019 05:22:49</t>
  </si>
  <si>
    <t>12.06.2019 05:22:50</t>
  </si>
  <si>
    <t>12.06.2019 05:22:52</t>
  </si>
  <si>
    <t>12.06.2019 05:22:53</t>
  </si>
  <si>
    <t>12.06.2019 05:22:55</t>
  </si>
  <si>
    <t>12.06.2019 05:24:56</t>
  </si>
  <si>
    <t>12.06.2019 05:24:58</t>
  </si>
  <si>
    <t>12.06.2019 05:24:59</t>
  </si>
  <si>
    <t>12.06.2019 05:29:01</t>
  </si>
  <si>
    <t>12.06.2019 05:29:02</t>
  </si>
  <si>
    <t>12.06.2019 05:29:04</t>
  </si>
  <si>
    <t>12.06.2019 05:29:05</t>
  </si>
  <si>
    <t>12.06.2019 05:29:07</t>
  </si>
  <si>
    <t>12.06.2019 05:35:14</t>
  </si>
  <si>
    <t>12.06.2019 05:35:16</t>
  </si>
  <si>
    <t>12.06.2019 05:35:17</t>
  </si>
  <si>
    <t>12.06.2019 05:35:19</t>
  </si>
  <si>
    <t>12.06.2019 05:35:20</t>
  </si>
  <si>
    <t>12.06.2019 05:35:22</t>
  </si>
  <si>
    <t>12.06.2019 05:36:10</t>
  </si>
  <si>
    <t>12.06.2019 05:36:11</t>
  </si>
  <si>
    <t>12.06.2019 05:36:14</t>
  </si>
  <si>
    <t>12.06.2019 05:36:16</t>
  </si>
  <si>
    <t>12.06.2019 05:36:17</t>
  </si>
  <si>
    <t>12.06.2019 05:36:31</t>
  </si>
  <si>
    <t>12.06.2019 05:36:34</t>
  </si>
  <si>
    <t>12.06.2019 05:36:35</t>
  </si>
  <si>
    <t>12.06.2019 05:36:37</t>
  </si>
  <si>
    <t>12.06.2019 05:36:46</t>
  </si>
  <si>
    <t>12.06.2019 05:36:47</t>
  </si>
  <si>
    <t>12.06.2019 05:39:34</t>
  </si>
  <si>
    <t>12.06.2019 05:39:35</t>
  </si>
  <si>
    <t>12.06.2019 05:39:37</t>
  </si>
  <si>
    <t>12.06.2019 05:39:38</t>
  </si>
  <si>
    <t>12.06.2019 05:39:40</t>
  </si>
  <si>
    <t>12.06.2019 05:39:41</t>
  </si>
  <si>
    <t>12.06.2019 05:40:26</t>
  </si>
  <si>
    <t>12.06.2019 05:40:28</t>
  </si>
  <si>
    <t>12.06.2019 05:40:29</t>
  </si>
  <si>
    <t>12.06.2019 05:40:31</t>
  </si>
  <si>
    <t>12.06.2019 05:40:34</t>
  </si>
  <si>
    <t>12.06.2019 05:41:56</t>
  </si>
  <si>
    <t>12.06.2019 05:41:58</t>
  </si>
  <si>
    <t>12.06.2019 05:41:59</t>
  </si>
  <si>
    <t>12.06.2019 05:42:01</t>
  </si>
  <si>
    <t>12.06.2019 05:42:02</t>
  </si>
  <si>
    <t>12.06.2019 05:42:04</t>
  </si>
  <si>
    <t>12.06.2019 05:42:08</t>
  </si>
  <si>
    <t>12.06.2019 05:42:10</t>
  </si>
  <si>
    <t>12.06.2019 05:42:13</t>
  </si>
  <si>
    <t>12.06.2019 05:43:14</t>
  </si>
  <si>
    <t>12.06.2019 05:43:16</t>
  </si>
  <si>
    <t>12.06.2019 05:43:17</t>
  </si>
  <si>
    <t>12.06.2019 05:43:20</t>
  </si>
  <si>
    <t>12.06.2019 05:43:22</t>
  </si>
  <si>
    <t>12.06.2019 05:43:25</t>
  </si>
  <si>
    <t>12.06.2019 05:43:47</t>
  </si>
  <si>
    <t>12.06.2019 05:43:52</t>
  </si>
  <si>
    <t>12.06.2019 05:43:53</t>
  </si>
  <si>
    <t>12.06.2019 05:43:55</t>
  </si>
  <si>
    <t>12.06.2019 05:43:56</t>
  </si>
  <si>
    <t>12.06.2019 05:43:58</t>
  </si>
  <si>
    <t>12.06.2019 05:44:40</t>
  </si>
  <si>
    <t>12.06.2019 05:44:41</t>
  </si>
  <si>
    <t>12.06.2019 05:44:43</t>
  </si>
  <si>
    <t>12.06.2019 05:44:53</t>
  </si>
  <si>
    <t>12.06.2019 05:44:55</t>
  </si>
  <si>
    <t>12.06.2019 05:44:56</t>
  </si>
  <si>
    <t>12.06.2019 05:44:58</t>
  </si>
  <si>
    <t>12.06.2019 05:44:59</t>
  </si>
  <si>
    <t>12.06.2019 05:45:01</t>
  </si>
  <si>
    <t>12.06.2019 05:45:05</t>
  </si>
  <si>
    <t>12.06.2019 05:45:07</t>
  </si>
  <si>
    <t>12.06.2019 05:45:08</t>
  </si>
  <si>
    <t>12.06.2019 05:46:29</t>
  </si>
  <si>
    <t>12.06.2019 05:46:40</t>
  </si>
  <si>
    <t>12.06.2019 05:46:41</t>
  </si>
  <si>
    <t>12.06.2019 05:46:43</t>
  </si>
  <si>
    <t>12.06.2019 05:46:44</t>
  </si>
  <si>
    <t>12.06.2019 05:46:46</t>
  </si>
  <si>
    <t>12.06.2019 05:46:47</t>
  </si>
  <si>
    <t>12.06.2019 05:46:50</t>
  </si>
  <si>
    <t>12.06.2019 05:52:25</t>
  </si>
  <si>
    <t>12.06.2019 05:52:29</t>
  </si>
  <si>
    <t>12.06.2019 05:52:31</t>
  </si>
  <si>
    <t>12.06.2019 05:52:32</t>
  </si>
  <si>
    <t>12.06.2019 05:52:34</t>
  </si>
  <si>
    <t>12.06.2019 05:52:41</t>
  </si>
  <si>
    <t>12.06.2019 05:52:49</t>
  </si>
  <si>
    <t>12.06.2019 05:52:50</t>
  </si>
  <si>
    <t>12.06.2019 05:52:52</t>
  </si>
  <si>
    <t>12.06.2019 05:52:53</t>
  </si>
  <si>
    <t>12.06.2019 05:52:55</t>
  </si>
  <si>
    <t>12.06.2019 05:52:56</t>
  </si>
  <si>
    <t>12.06.2019 05:52:59</t>
  </si>
  <si>
    <t>12.06.2019 05:53:00</t>
  </si>
  <si>
    <t>12.06.2019 05:53:02</t>
  </si>
  <si>
    <t>12.06.2019 05:53:03</t>
  </si>
  <si>
    <t>12.06.2019 05:53:05</t>
  </si>
  <si>
    <t>12.06.2019 05:53:08</t>
  </si>
  <si>
    <t>12.06.2019 05:53:11</t>
  </si>
  <si>
    <t>12.06.2019 05:53:17</t>
  </si>
  <si>
    <t>12.06.2019 05:53:18</t>
  </si>
  <si>
    <t>12.06.2019 05:53:20</t>
  </si>
  <si>
    <t>12.06.2019 05:53:21</t>
  </si>
  <si>
    <t>12.06.2019 05:53:47</t>
  </si>
  <si>
    <t>12.06.2019 05:53:51</t>
  </si>
  <si>
    <t>12.06.2019 05:53:53</t>
  </si>
  <si>
    <t>12.06.2019 05:53:54</t>
  </si>
  <si>
    <t>12.06.2019 05:53:56</t>
  </si>
  <si>
    <t>12.06.2019 05:53:59</t>
  </si>
  <si>
    <t>12.06.2019 05:54:00</t>
  </si>
  <si>
    <t>12.06.2019 05:54:02</t>
  </si>
  <si>
    <t>12.06.2019 05:54:03</t>
  </si>
  <si>
    <t>12.06.2019 05:54:06</t>
  </si>
  <si>
    <t>12.06.2019 05:54:08</t>
  </si>
  <si>
    <t>12.06.2019 05:56:53</t>
  </si>
  <si>
    <t>12.06.2019 05:58:24</t>
  </si>
  <si>
    <t>12.06.2019 05:58:29</t>
  </si>
  <si>
    <t>12.06.2019 05:58:30</t>
  </si>
  <si>
    <t>12.06.2019 05:58:32</t>
  </si>
  <si>
    <t>12.06.2019 05:59:54</t>
  </si>
  <si>
    <t>12.06.2019 05:59:56</t>
  </si>
  <si>
    <t>12.06.2019 06:00:47</t>
  </si>
  <si>
    <t>12.06.2019 06:00:48</t>
  </si>
  <si>
    <t>12.06.2019 06:00:50</t>
  </si>
  <si>
    <t>12.06.2019 06:00:51</t>
  </si>
  <si>
    <t>12.06.2019 06:00:53</t>
  </si>
  <si>
    <t>12.06.2019 06:00:54</t>
  </si>
  <si>
    <t>12.06.2019 06:01:06</t>
  </si>
  <si>
    <t>12.06.2019 06:01:08</t>
  </si>
  <si>
    <t>12.06.2019 06:01:09</t>
  </si>
  <si>
    <t>12.06.2019 06:01:11</t>
  </si>
  <si>
    <t>12.06.2019 06:01:12</t>
  </si>
  <si>
    <t>12.06.2019 06:01:24</t>
  </si>
  <si>
    <t>12.06.2019 06:01:26</t>
  </si>
  <si>
    <t>12.06.2019 06:01:51</t>
  </si>
  <si>
    <t>12.06.2019 06:01:53</t>
  </si>
  <si>
    <t>12.06.2019 06:01:54</t>
  </si>
  <si>
    <t>12.06.2019 06:01:56</t>
  </si>
  <si>
    <t>12.06.2019 06:01:57</t>
  </si>
  <si>
    <t>12.06.2019 06:02:54</t>
  </si>
  <si>
    <t>12.06.2019 06:02:56</t>
  </si>
  <si>
    <t>12.06.2019 06:02:57</t>
  </si>
  <si>
    <t>12.06.2019 06:03:09</t>
  </si>
  <si>
    <t>12.06.2019 06:03:11</t>
  </si>
  <si>
    <t>12.06.2019 06:03:12</t>
  </si>
  <si>
    <t>12.06.2019 06:03:14</t>
  </si>
  <si>
    <t>12.06.2019 06:03:15</t>
  </si>
  <si>
    <t>12.06.2019 06:04:47</t>
  </si>
  <si>
    <t>12.06.2019 06:04:48</t>
  </si>
  <si>
    <t>12.06.2019 06:04:50</t>
  </si>
  <si>
    <t>12.06.2019 06:04:51</t>
  </si>
  <si>
    <t>12.06.2019 06:04:53</t>
  </si>
  <si>
    <t>12.06.2019 06:04:54</t>
  </si>
  <si>
    <t>12.06.2019 06:04:56</t>
  </si>
  <si>
    <t>12.06.2019 06:04:57</t>
  </si>
  <si>
    <t>12.06.2019 06:05:32</t>
  </si>
  <si>
    <t>12.06.2019 06:05:33</t>
  </si>
  <si>
    <t>12.06.2019 06:05:35</t>
  </si>
  <si>
    <t>12.06.2019 06:06:02</t>
  </si>
  <si>
    <t>12.06.2019 06:06:03</t>
  </si>
  <si>
    <t>12.06.2019 06:06:05</t>
  </si>
  <si>
    <t>12.06.2019 06:06:26</t>
  </si>
  <si>
    <t>12.06.2019 06:06:27</t>
  </si>
  <si>
    <t>12.06.2019 06:07:44</t>
  </si>
  <si>
    <t>12.06.2019 06:07:45</t>
  </si>
  <si>
    <t>12.06.2019 06:07:48</t>
  </si>
  <si>
    <t>12.06.2019 06:07:53</t>
  </si>
  <si>
    <t>12.06.2019 06:07:54</t>
  </si>
  <si>
    <t>12.06.2019 06:07:56</t>
  </si>
  <si>
    <t>12.06.2019 06:07:57</t>
  </si>
  <si>
    <t>12.06.2019 06:07:59</t>
  </si>
  <si>
    <t>12.06.2019 06:09:12</t>
  </si>
  <si>
    <t>12.06.2019 06:09:14</t>
  </si>
  <si>
    <t>12.06.2019 06:09:15</t>
  </si>
  <si>
    <t>12.06.2019 06:09:17</t>
  </si>
  <si>
    <t>12.06.2019 06:09:18</t>
  </si>
  <si>
    <t>12.06.2019 06:10:33</t>
  </si>
  <si>
    <t>12.06.2019 06:10:38</t>
  </si>
  <si>
    <t>12.06.2019 06:10:39</t>
  </si>
  <si>
    <t>12.06.2019 06:10:53</t>
  </si>
  <si>
    <t>12.06.2019 06:10:54</t>
  </si>
  <si>
    <t>12.06.2019 06:11:30</t>
  </si>
  <si>
    <t>12.06.2019 06:11:35</t>
  </si>
  <si>
    <t>12.06.2019 06:11:38</t>
  </si>
  <si>
    <t>12.06.2019 06:11:39</t>
  </si>
  <si>
    <t>12.06.2019 06:11:41</t>
  </si>
  <si>
    <t>12.06.2019 06:11:42</t>
  </si>
  <si>
    <t>12.06.2019 06:11:44</t>
  </si>
  <si>
    <t>12.06.2019 06:11:45</t>
  </si>
  <si>
    <t>12.06.2019 06:11:47</t>
  </si>
  <si>
    <t>12.06.2019 06:11:48</t>
  </si>
  <si>
    <t>12.06.2019 06:11:50</t>
  </si>
  <si>
    <t>12.06.2019 06:11:51</t>
  </si>
  <si>
    <t>12.06.2019 06:11:53</t>
  </si>
  <si>
    <t>12.06.2019 06:11:54</t>
  </si>
  <si>
    <t>12.06.2019 06:11:56</t>
  </si>
  <si>
    <t>12.06.2019 06:12:36</t>
  </si>
  <si>
    <t>12.06.2019 06:12:37</t>
  </si>
  <si>
    <t>12.06.2019 06:12:39</t>
  </si>
  <si>
    <t>12.06.2019 06:12:40</t>
  </si>
  <si>
    <t>12.06.2019 06:12:42</t>
  </si>
  <si>
    <t>12.06.2019 06:12:43</t>
  </si>
  <si>
    <t>12.06.2019 06:12:46</t>
  </si>
  <si>
    <t>12.06.2019 06:13:03</t>
  </si>
  <si>
    <t>12.06.2019 06:13:04</t>
  </si>
  <si>
    <t>12.06.2019 06:13:06</t>
  </si>
  <si>
    <t>12.06.2019 06:13:07</t>
  </si>
  <si>
    <t>12.06.2019 06:13:09</t>
  </si>
  <si>
    <t>12.06.2019 06:13:18</t>
  </si>
  <si>
    <t>12.06.2019 06:13:19</t>
  </si>
  <si>
    <t>12.06.2019 06:14:25</t>
  </si>
  <si>
    <t>12.06.2019 06:14:27</t>
  </si>
  <si>
    <t>12.06.2019 06:14:28</t>
  </si>
  <si>
    <t>12.06.2019 06:14:31</t>
  </si>
  <si>
    <t>12.06.2019 06:14:33</t>
  </si>
  <si>
    <t>12.06.2019 06:14:34</t>
  </si>
  <si>
    <t>12.06.2019 06:14:37</t>
  </si>
  <si>
    <t>12.06.2019 06:14:43</t>
  </si>
  <si>
    <t>12.06.2019 06:14:44</t>
  </si>
  <si>
    <t>12.06.2019 06:14:46</t>
  </si>
  <si>
    <t>12.06.2019 06:14:47</t>
  </si>
  <si>
    <t>12.06.2019 06:16:19</t>
  </si>
  <si>
    <t>12.06.2019 06:16:22</t>
  </si>
  <si>
    <t>12.06.2019 06:16:23</t>
  </si>
  <si>
    <t>12.06.2019 06:16:25</t>
  </si>
  <si>
    <t>12.06.2019 06:16:26</t>
  </si>
  <si>
    <t>12.06.2019 06:16:28</t>
  </si>
  <si>
    <t>12.06.2019 06:17:01</t>
  </si>
  <si>
    <t>12.06.2019 06:17:02</t>
  </si>
  <si>
    <t>12.06.2019 06:17:04</t>
  </si>
  <si>
    <t>12.06.2019 06:19:43</t>
  </si>
  <si>
    <t>12.06.2019 06:19:44</t>
  </si>
  <si>
    <t>12.06.2019 06:19:46</t>
  </si>
  <si>
    <t>12.06.2019 06:19:47</t>
  </si>
  <si>
    <t>12.06.2019 06:19:49</t>
  </si>
  <si>
    <t>12.06.2019 06:19:50</t>
  </si>
  <si>
    <t>12.06.2019 06:20:29</t>
  </si>
  <si>
    <t>12.06.2019 06:20:31</t>
  </si>
  <si>
    <t>12.06.2019 06:20:32</t>
  </si>
  <si>
    <t>12.06.2019 06:20:34</t>
  </si>
  <si>
    <t>12.06.2019 06:20:59</t>
  </si>
  <si>
    <t>12.06.2019 06:21:01</t>
  </si>
  <si>
    <t>12.06.2019 06:21:02</t>
  </si>
  <si>
    <t>12.06.2019 06:21:04</t>
  </si>
  <si>
    <t>12.06.2019 06:21:05</t>
  </si>
  <si>
    <t>12.06.2019 06:21:07</t>
  </si>
  <si>
    <t>12.06.2019 06:21:44</t>
  </si>
  <si>
    <t>12.06.2019 06:21:46</t>
  </si>
  <si>
    <t>12.06.2019 06:23:22</t>
  </si>
  <si>
    <t>12.06.2019 06:23:23</t>
  </si>
  <si>
    <t>12.06.2019 06:23:26</t>
  </si>
  <si>
    <t>12.06.2019 06:23:27</t>
  </si>
  <si>
    <t>12.06.2019 06:23:29</t>
  </si>
  <si>
    <t>12.06.2019 06:23:30</t>
  </si>
  <si>
    <t>12.06.2019 06:23:45</t>
  </si>
  <si>
    <t>12.06.2019 06:23:47</t>
  </si>
  <si>
    <t>12.06.2019 06:23:48</t>
  </si>
  <si>
    <t>12.06.2019 06:23:50</t>
  </si>
  <si>
    <t>12.06.2019 06:23:51</t>
  </si>
  <si>
    <t>12.06.2019 06:23:53</t>
  </si>
  <si>
    <t>12.06.2019 06:24:14</t>
  </si>
  <si>
    <t>12.06.2019 06:24:15</t>
  </si>
  <si>
    <t>12.06.2019 06:25:26</t>
  </si>
  <si>
    <t>12.06.2019 06:25:27</t>
  </si>
  <si>
    <t>12.06.2019 06:25:29</t>
  </si>
  <si>
    <t>12.06.2019 06:25:30</t>
  </si>
  <si>
    <t>12.06.2019 06:25:32</t>
  </si>
  <si>
    <t>12.06.2019 06:25:33</t>
  </si>
  <si>
    <t>12.06.2019 06:26:00</t>
  </si>
  <si>
    <t>12.06.2019 06:26:02</t>
  </si>
  <si>
    <t>12.06.2019 06:26:23</t>
  </si>
  <si>
    <t>12.06.2019 06:26:24</t>
  </si>
  <si>
    <t>12.06.2019 06:26:53</t>
  </si>
  <si>
    <t>12.06.2019 06:26:54</t>
  </si>
  <si>
    <t>12.06.2019 06:26:56</t>
  </si>
  <si>
    <t>12.06.2019 06:26:57</t>
  </si>
  <si>
    <t>12.06.2019 06:26:59</t>
  </si>
  <si>
    <t>12.06.2019 06:27:00</t>
  </si>
  <si>
    <t>12.06.2019 06:27:02</t>
  </si>
  <si>
    <t>12.06.2019 06:27:47</t>
  </si>
  <si>
    <t>12.06.2019 06:27:48</t>
  </si>
  <si>
    <t>12.06.2019 06:27:50</t>
  </si>
  <si>
    <t>12.06.2019 06:27:51</t>
  </si>
  <si>
    <t>12.06.2019 06:28:51</t>
  </si>
  <si>
    <t>12.06.2019 06:28:53</t>
  </si>
  <si>
    <t>12.06.2019 06:28:54</t>
  </si>
  <si>
    <t>12.06.2019 06:28:56</t>
  </si>
  <si>
    <t>12.06.2019 06:28:57</t>
  </si>
  <si>
    <t>12.06.2019 06:28:59</t>
  </si>
  <si>
    <t>12.06.2019 06:29:03</t>
  </si>
  <si>
    <t>12.06.2019 06:29:06</t>
  </si>
  <si>
    <t>12.06.2019 06:29:44</t>
  </si>
  <si>
    <t>12.06.2019 06:29:45</t>
  </si>
  <si>
    <t>12.06.2019 06:29:47</t>
  </si>
  <si>
    <t>12.06.2019 06:29:48</t>
  </si>
  <si>
    <t>12.06.2019 06:29:51</t>
  </si>
  <si>
    <t>12.06.2019 06:29:53</t>
  </si>
  <si>
    <t>12.06.2019 06:29:54</t>
  </si>
  <si>
    <t>12.06.2019 06:29:56</t>
  </si>
  <si>
    <t>12.06.2019 06:30:26</t>
  </si>
  <si>
    <t>12.06.2019 06:30:27</t>
  </si>
  <si>
    <t>12.06.2019 06:30:29</t>
  </si>
  <si>
    <t>12.06.2019 06:30:39</t>
  </si>
  <si>
    <t>12.06.2019 06:30:41</t>
  </si>
  <si>
    <t>12.06.2019 06:30:42</t>
  </si>
  <si>
    <t>12.06.2019 06:30:48</t>
  </si>
  <si>
    <t>12.06.2019 06:30:50</t>
  </si>
  <si>
    <t>12.06.2019 06:30:51</t>
  </si>
  <si>
    <t>12.06.2019 06:30:53</t>
  </si>
  <si>
    <t>12.06.2019 06:30:59</t>
  </si>
  <si>
    <t>12.06.2019 06:31:00</t>
  </si>
  <si>
    <t>12.06.2019 06:31:02</t>
  </si>
  <si>
    <t>12.06.2019 06:31:03</t>
  </si>
  <si>
    <t>12.06.2019 06:31:05</t>
  </si>
  <si>
    <t>12.06.2019 06:31:06</t>
  </si>
  <si>
    <t>12.06.2019 06:31:08</t>
  </si>
  <si>
    <t>12.06.2019 06:31:38</t>
  </si>
  <si>
    <t>12.06.2019 06:31:39</t>
  </si>
  <si>
    <t>12.06.2019 06:31:41</t>
  </si>
  <si>
    <t>12.06.2019 06:31:59</t>
  </si>
  <si>
    <t>12.06.2019 06:32:00</t>
  </si>
  <si>
    <t>12.06.2019 06:32:02</t>
  </si>
  <si>
    <t>12.06.2019 06:33:32</t>
  </si>
  <si>
    <t>12.06.2019 06:33:33</t>
  </si>
  <si>
    <t>12.06.2019 06:33:36</t>
  </si>
  <si>
    <t>12.06.2019 06:33:38</t>
  </si>
  <si>
    <t>12.06.2019 06:33:41</t>
  </si>
  <si>
    <t>12.06.2019 06:33:42</t>
  </si>
  <si>
    <t>12.06.2019 06:33:44</t>
  </si>
  <si>
    <t>12.06.2019 06:33:47</t>
  </si>
  <si>
    <t>12.06.2019 06:34:35</t>
  </si>
  <si>
    <t>12.06.2019 06:34:36</t>
  </si>
  <si>
    <t>12.06.2019 06:34:54</t>
  </si>
  <si>
    <t>12.06.2019 06:34:56</t>
  </si>
  <si>
    <t>12.06.2019 06:34:57</t>
  </si>
  <si>
    <t>12.06.2019 06:34:59</t>
  </si>
  <si>
    <t>12.06.2019 06:35:11</t>
  </si>
  <si>
    <t>12.06.2019 06:35:12</t>
  </si>
  <si>
    <t>12.06.2019 06:35:14</t>
  </si>
  <si>
    <t>12.06.2019 06:35:15</t>
  </si>
  <si>
    <t>12.06.2019 06:35:17</t>
  </si>
  <si>
    <t>12.06.2019 06:35:18</t>
  </si>
  <si>
    <t>12.06.2019 06:35:20</t>
  </si>
  <si>
    <t>12.06.2019 06:35:21</t>
  </si>
  <si>
    <t>12.06.2019 06:35:23</t>
  </si>
  <si>
    <t>12.06.2019 06:35:24</t>
  </si>
  <si>
    <t>12.06.2019 06:35:27</t>
  </si>
  <si>
    <t>12.06.2019 06:35:29</t>
  </si>
  <si>
    <t>12.06.2019 06:35:30</t>
  </si>
  <si>
    <t>12.06.2019 06:37:50</t>
  </si>
  <si>
    <t>12.06.2019 06:37:51</t>
  </si>
  <si>
    <t>12.06.2019 06:37:53</t>
  </si>
  <si>
    <t>12.06.2019 06:37:54</t>
  </si>
  <si>
    <t>12.06.2019 06:37:56</t>
  </si>
  <si>
    <t>12.06.2019 06:37:57</t>
  </si>
  <si>
    <t>12.06.2019 06:37:59</t>
  </si>
  <si>
    <t>12.06.2019 06:38:00</t>
  </si>
  <si>
    <t>12.06.2019 06:38:47</t>
  </si>
  <si>
    <t>12.06.2019 06:38:48</t>
  </si>
  <si>
    <t>12.06.2019 06:38:54</t>
  </si>
  <si>
    <t>12.06.2019 06:38:56</t>
  </si>
  <si>
    <t>12.06.2019 06:38:57</t>
  </si>
  <si>
    <t>12.06.2019 06:38:59</t>
  </si>
  <si>
    <t>12.06.2019 06:39:00</t>
  </si>
  <si>
    <t>12.06.2019 06:39:02</t>
  </si>
  <si>
    <t>12.06.2019 06:39:05</t>
  </si>
  <si>
    <t>12.06.2019 06:39:06</t>
  </si>
  <si>
    <t>12.06.2019 06:39:35</t>
  </si>
  <si>
    <t>12.06.2019 06:39:36</t>
  </si>
  <si>
    <t>12.06.2019 06:41:29</t>
  </si>
  <si>
    <t>12.06.2019 06:41:30</t>
  </si>
  <si>
    <t>12.06.2019 06:41:42</t>
  </si>
  <si>
    <t>12.06.2019 06:41:54</t>
  </si>
  <si>
    <t>12.06.2019 06:41:56</t>
  </si>
  <si>
    <t>12.06.2019 06:41:57</t>
  </si>
  <si>
    <t>12.06.2019 06:41:59</t>
  </si>
  <si>
    <t>12.06.2019 06:42:00</t>
  </si>
  <si>
    <t>12.06.2019 06:42:05</t>
  </si>
  <si>
    <t>12.06.2019 06:42:08</t>
  </si>
  <si>
    <t>12.06.2019 06:42:12</t>
  </si>
  <si>
    <t>12.06.2019 06:42:14</t>
  </si>
  <si>
    <t>12.06.2019 06:42:15</t>
  </si>
  <si>
    <t>12.06.2019 06:42:17</t>
  </si>
  <si>
    <t>12.06.2019 06:42:21</t>
  </si>
  <si>
    <t>12.06.2019 06:42:23</t>
  </si>
  <si>
    <t>12.06.2019 06:42:24</t>
  </si>
  <si>
    <t>12.06.2019 06:42:53</t>
  </si>
  <si>
    <t>12.06.2019 06:42:54</t>
  </si>
  <si>
    <t>12.06.2019 06:42:56</t>
  </si>
  <si>
    <t>12.06.2019 06:42:57</t>
  </si>
  <si>
    <t>12.06.2019 06:42:59</t>
  </si>
  <si>
    <t>12.06.2019 06:43:00</t>
  </si>
  <si>
    <t>12.06.2019 06:43:15</t>
  </si>
  <si>
    <t>12.06.2019 06:43:18</t>
  </si>
  <si>
    <t>12.06.2019 06:43:21</t>
  </si>
  <si>
    <t>12.06.2019 06:43:23</t>
  </si>
  <si>
    <t>12.06.2019 06:43:30</t>
  </si>
  <si>
    <t>12.06.2019 06:43:32</t>
  </si>
  <si>
    <t>12.06.2019 06:43:33</t>
  </si>
  <si>
    <t>12.06.2019 06:43:35</t>
  </si>
  <si>
    <t>12.06.2019 06:43:36</t>
  </si>
  <si>
    <t>12.06.2019 06:43:38</t>
  </si>
  <si>
    <t>12.06.2019 06:43:39</t>
  </si>
  <si>
    <t>12.06.2019 06:43:57</t>
  </si>
  <si>
    <t>12.06.2019 06:43:59</t>
  </si>
  <si>
    <t>12.06.2019 06:44:23</t>
  </si>
  <si>
    <t>12.06.2019 06:44:24</t>
  </si>
  <si>
    <t>12.06.2019 06:44:26</t>
  </si>
  <si>
    <t>12.06.2019 06:45:32</t>
  </si>
  <si>
    <t>12.06.2019 06:45:33</t>
  </si>
  <si>
    <t>12.06.2019 06:45:35</t>
  </si>
  <si>
    <t>12.06.2019 06:45:42</t>
  </si>
  <si>
    <t>12.06.2019 06:45:44</t>
  </si>
  <si>
    <t>12.06.2019 06:45:45</t>
  </si>
  <si>
    <t>12.06.2019 06:46:23</t>
  </si>
  <si>
    <t>12.06.2019 06:46:27</t>
  </si>
  <si>
    <t>12.06.2019 06:46:29</t>
  </si>
  <si>
    <t>12.06.2019 06:46:47</t>
  </si>
  <si>
    <t>12.06.2019 06:46:48</t>
  </si>
  <si>
    <t>12.06.2019 06:46:50</t>
  </si>
  <si>
    <t>12.06.2019 06:46:53</t>
  </si>
  <si>
    <t>12.06.2019 06:46:54</t>
  </si>
  <si>
    <t>12.06.2019 06:46:56</t>
  </si>
  <si>
    <t>12.06.2019 06:46:59</t>
  </si>
  <si>
    <t>12.06.2019 06:47:00</t>
  </si>
  <si>
    <t>12.06.2019 06:47:02</t>
  </si>
  <si>
    <t>12.06.2019 06:47:42</t>
  </si>
  <si>
    <t>12.06.2019 06:47:45</t>
  </si>
  <si>
    <t>12.06.2019 06:47:48</t>
  </si>
  <si>
    <t>12.06.2019 06:47:50</t>
  </si>
  <si>
    <t>12.06.2019 06:47:51</t>
  </si>
  <si>
    <t>12.06.2019 06:47:57</t>
  </si>
  <si>
    <t>12.06.2019 06:48:23</t>
  </si>
  <si>
    <t>12.06.2019 06:48:24</t>
  </si>
  <si>
    <t>12.06.2019 06:48:26</t>
  </si>
  <si>
    <t>12.06.2019 06:48:27</t>
  </si>
  <si>
    <t>12.06.2019 06:48:29</t>
  </si>
  <si>
    <t>12.06.2019 06:48:32</t>
  </si>
  <si>
    <t>12.06.2019 06:48:47</t>
  </si>
  <si>
    <t>12.06.2019 06:48:53</t>
  </si>
  <si>
    <t>12.06.2019 06:48:54</t>
  </si>
  <si>
    <t>12.06.2019 06:48:56</t>
  </si>
  <si>
    <t>12.06.2019 06:49:14</t>
  </si>
  <si>
    <t>12.06.2019 06:49:15</t>
  </si>
  <si>
    <t>12.06.2019 06:49:17</t>
  </si>
  <si>
    <t>12.06.2019 06:49:18</t>
  </si>
  <si>
    <t>12.06.2019 06:49:20</t>
  </si>
  <si>
    <t>12.06.2019 06:49:21</t>
  </si>
  <si>
    <t>12.06.2019 06:49:24</t>
  </si>
  <si>
    <t>12.06.2019 06:49:38</t>
  </si>
  <si>
    <t>12.06.2019 06:49:39</t>
  </si>
  <si>
    <t>12.06.2019 06:49:41</t>
  </si>
  <si>
    <t>12.06.2019 06:49:42</t>
  </si>
  <si>
    <t>12.06.2019 06:49:44</t>
  </si>
  <si>
    <t>12.06.2019 06:49:45</t>
  </si>
  <si>
    <t>12.06.2019 06:49:48</t>
  </si>
  <si>
    <t>12.06.2019 06:49:51</t>
  </si>
  <si>
    <t>12.06.2019 06:49:53</t>
  </si>
  <si>
    <t>12.06.2019 06:50:20</t>
  </si>
  <si>
    <t>12.06.2019 06:50:21</t>
  </si>
  <si>
    <t>12.06.2019 06:50:23</t>
  </si>
  <si>
    <t>12.06.2019 06:50:29</t>
  </si>
  <si>
    <t>12.06.2019 06:50:30</t>
  </si>
  <si>
    <t>12.06.2019 06:50:32</t>
  </si>
  <si>
    <t>12.06.2019 06:50:33</t>
  </si>
  <si>
    <t>12.06.2019 06:50:35</t>
  </si>
  <si>
    <t>12.06.2019 06:50:36</t>
  </si>
  <si>
    <t>12.06.2019 06:50:42</t>
  </si>
  <si>
    <t>12.06.2019 06:50:44</t>
  </si>
  <si>
    <t>12.06.2019 06:50:45</t>
  </si>
  <si>
    <t>12.06.2019 06:50:48</t>
  </si>
  <si>
    <t>12.06.2019 06:51:56</t>
  </si>
  <si>
    <t>12.06.2019 06:51:57</t>
  </si>
  <si>
    <t>12.06.2019 06:51:59</t>
  </si>
  <si>
    <t>12.06.2019 06:52:00</t>
  </si>
  <si>
    <t>12.06.2019 06:52:02</t>
  </si>
  <si>
    <t>12.06.2019 06:52:03</t>
  </si>
  <si>
    <t>12.06.2019 06:52:06</t>
  </si>
  <si>
    <t>12.06.2019 06:52:23</t>
  </si>
  <si>
    <t>12.06.2019 06:52:24</t>
  </si>
  <si>
    <t>12.06.2019 06:52:26</t>
  </si>
  <si>
    <t>12.06.2019 06:52:47</t>
  </si>
  <si>
    <t>12.06.2019 06:52:50</t>
  </si>
  <si>
    <t>12.06.2019 06:52:51</t>
  </si>
  <si>
    <t>12.06.2019 06:53:00</t>
  </si>
  <si>
    <t>12.06.2019 06:53:02</t>
  </si>
  <si>
    <t>12.06.2019 06:53:03</t>
  </si>
  <si>
    <t>12.06.2019 06:53:05</t>
  </si>
  <si>
    <t>12.06.2019 06:53:06</t>
  </si>
  <si>
    <t>12.06.2019 06:53:15</t>
  </si>
  <si>
    <t>12.06.2019 06:53:20</t>
  </si>
  <si>
    <t>12.06.2019 06:53:21</t>
  </si>
  <si>
    <t>12.06.2019 06:53:32</t>
  </si>
  <si>
    <t>12.06.2019 06:53:33</t>
  </si>
  <si>
    <t>12.06.2019 06:53:35</t>
  </si>
  <si>
    <t>12.06.2019 06:54:00</t>
  </si>
  <si>
    <t>12.06.2019 06:54:02</t>
  </si>
  <si>
    <t>12.06.2019 06:54:14</t>
  </si>
  <si>
    <t>12.06.2019 06:54:15</t>
  </si>
  <si>
    <t>12.06.2019 06:54:17</t>
  </si>
  <si>
    <t>12.06.2019 06:54:18</t>
  </si>
  <si>
    <t>12.06.2019 06:54:20</t>
  </si>
  <si>
    <t>12.06.2019 06:55:14</t>
  </si>
  <si>
    <t>12.06.2019 06:55:15</t>
  </si>
  <si>
    <t>12.06.2019 06:55:17</t>
  </si>
  <si>
    <t>12.06.2019 06:55:18</t>
  </si>
  <si>
    <t>12.06.2019 06:55:30</t>
  </si>
  <si>
    <t>12.06.2019 06:55:32</t>
  </si>
  <si>
    <t>12.06.2019 06:55:33</t>
  </si>
  <si>
    <t>12.06.2019 06:55:35</t>
  </si>
  <si>
    <t>12.06.2019 06:55:36</t>
  </si>
  <si>
    <t>12.06.2019 06:55:39</t>
  </si>
  <si>
    <t>12.06.2019 06:55:41</t>
  </si>
  <si>
    <t>12.06.2019 06:55:42</t>
  </si>
  <si>
    <t>12.06.2019 06:55:44</t>
  </si>
  <si>
    <t>12.06.2019 06:55:45</t>
  </si>
  <si>
    <t>12.06.2019 06:55:47</t>
  </si>
  <si>
    <t>12.06.2019 06:55:48</t>
  </si>
  <si>
    <t>12.06.2019 06:55:50</t>
  </si>
  <si>
    <t>12.06.2019 06:56:03</t>
  </si>
  <si>
    <t>12.06.2019 06:56:05</t>
  </si>
  <si>
    <t>12.06.2019 06:56:06</t>
  </si>
  <si>
    <t>12.06.2019 06:56:08</t>
  </si>
  <si>
    <t>12.06.2019 06:56:09</t>
  </si>
  <si>
    <t>12.06.2019 06:56:11</t>
  </si>
  <si>
    <t>12.06.2019 06:56:12</t>
  </si>
  <si>
    <t>12.06.2019 06:56:14</t>
  </si>
  <si>
    <t>12.06.2019 06:56:15</t>
  </si>
  <si>
    <t>12.06.2019 06:56:18</t>
  </si>
  <si>
    <t>12.06.2019 06:56:20</t>
  </si>
  <si>
    <t>12.06.2019 06:56:21</t>
  </si>
  <si>
    <t>12.06.2019 06:56:23</t>
  </si>
  <si>
    <t>12.06.2019 06:56:24</t>
  </si>
  <si>
    <t>12.06.2019 06:57:08</t>
  </si>
  <si>
    <t>12.06.2019 06:57:09</t>
  </si>
  <si>
    <t>12.06.2019 06:57:11</t>
  </si>
  <si>
    <t>12.06.2019 06:57:12</t>
  </si>
  <si>
    <t>12.06.2019 06:57:14</t>
  </si>
  <si>
    <t>12.06.2019 06:57:15</t>
  </si>
  <si>
    <t>12.06.2019 06:57:17</t>
  </si>
  <si>
    <t>12.06.2019 06:57:18</t>
  </si>
  <si>
    <t>12.06.2019 06:57:45</t>
  </si>
  <si>
    <t>12.06.2019 06:57:47</t>
  </si>
  <si>
    <t>12.06.2019 06:58:03</t>
  </si>
  <si>
    <t>12.06.2019 06:58:05</t>
  </si>
  <si>
    <t>12.06.2019 06:58:06</t>
  </si>
  <si>
    <t>12.06.2019 06:58:08</t>
  </si>
  <si>
    <t>12.06.2019 06:58:11</t>
  </si>
  <si>
    <t>12.06.2019 06:58:12</t>
  </si>
  <si>
    <t>12.06.2019 06:58:14</t>
  </si>
  <si>
    <t>12.06.2019 06:58:15</t>
  </si>
  <si>
    <t>12.06.2019 06:58:17</t>
  </si>
  <si>
    <t>12.06.2019 06:58:45</t>
  </si>
  <si>
    <t>12.06.2019 06:58:47</t>
  </si>
  <si>
    <t>12.06.2019 06:58:48</t>
  </si>
  <si>
    <t>12.06.2019 06:58:50</t>
  </si>
  <si>
    <t>12.06.2019 06:58:53</t>
  </si>
  <si>
    <t>12.06.2019 06:58:54</t>
  </si>
  <si>
    <t>12.06.2019 06:58:56</t>
  </si>
  <si>
    <t>12.06.2019 06:59:02</t>
  </si>
  <si>
    <t>12.06.2019 06:59:08</t>
  </si>
  <si>
    <t>12.06.2019 06:59:09</t>
  </si>
  <si>
    <t>12.06.2019 06:59:11</t>
  </si>
  <si>
    <t>12.06.2019 06:59:12</t>
  </si>
  <si>
    <t>12.06.2019 06:59:14</t>
  </si>
  <si>
    <t>12.06.2019 06:59:26</t>
  </si>
  <si>
    <t>12.06.2019 06:59:27</t>
  </si>
  <si>
    <t>12.06.2019 06:59:29</t>
  </si>
  <si>
    <t>12.06.2019 06:59:30</t>
  </si>
  <si>
    <t>12.06.2019 06:59:32</t>
  </si>
  <si>
    <t>12.06.2019 06:59:33</t>
  </si>
  <si>
    <t>12.06.2019 07:00:24</t>
  </si>
  <si>
    <t>12.06.2019 07:00:29</t>
  </si>
  <si>
    <t>12.06.2019 07:00:30</t>
  </si>
  <si>
    <t>12.06.2019 07:01:14</t>
  </si>
  <si>
    <t>12.06.2019 07:01:15</t>
  </si>
  <si>
    <t>12.06.2019 07:01:36</t>
  </si>
  <si>
    <t>12.06.2019 07:01:37</t>
  </si>
  <si>
    <t>12.06.2019 07:01:39</t>
  </si>
  <si>
    <t>12.06.2019 07:01:40</t>
  </si>
  <si>
    <t>12.06.2019 07:01:42</t>
  </si>
  <si>
    <t>12.06.2019 07:01:46</t>
  </si>
  <si>
    <t>12.06.2019 07:01:48</t>
  </si>
  <si>
    <t>12.06.2019 07:02:16</t>
  </si>
  <si>
    <t>12.06.2019 07:02:18</t>
  </si>
  <si>
    <t>12.06.2019 07:02:19</t>
  </si>
  <si>
    <t>12.06.2019 07:02:21</t>
  </si>
  <si>
    <t>12.06.2019 07:02:22</t>
  </si>
  <si>
    <t>12.06.2019 07:02:57</t>
  </si>
  <si>
    <t>12.06.2019 07:03:00</t>
  </si>
  <si>
    <t>12.06.2019 07:03:01</t>
  </si>
  <si>
    <t>12.06.2019 07:03:10</t>
  </si>
  <si>
    <t>12.06.2019 07:03:12</t>
  </si>
  <si>
    <t>12.06.2019 07:03:13</t>
  </si>
  <si>
    <t>12.06.2019 07:03:15</t>
  </si>
  <si>
    <t>12.06.2019 07:03:16</t>
  </si>
  <si>
    <t>12.06.2019 07:04:01</t>
  </si>
  <si>
    <t>12.06.2019 07:04:03</t>
  </si>
  <si>
    <t>12.06.2019 07:04:07</t>
  </si>
  <si>
    <t>12.06.2019 07:04:09</t>
  </si>
  <si>
    <t>12.06.2019 07:04:28</t>
  </si>
  <si>
    <t>12.06.2019 07:04:30</t>
  </si>
  <si>
    <t>12.06.2019 07:04:31</t>
  </si>
  <si>
    <t>12.06.2019 07:05:25</t>
  </si>
  <si>
    <t>12.06.2019 07:05:27</t>
  </si>
  <si>
    <t>12.06.2019 07:05:28</t>
  </si>
  <si>
    <t>12.06.2019 07:07:45</t>
  </si>
  <si>
    <t>12.06.2019 07:07:46</t>
  </si>
  <si>
    <t>12.06.2019 07:07:48</t>
  </si>
  <si>
    <t>12.06.2019 07:07:49</t>
  </si>
  <si>
    <t>12.06.2019 07:08:01</t>
  </si>
  <si>
    <t>12.06.2019 07:08:03</t>
  </si>
  <si>
    <t>12.06.2019 07:08:06</t>
  </si>
  <si>
    <t>12.06.2019 07:08:07</t>
  </si>
  <si>
    <t>12.06.2019 07:09:03</t>
  </si>
  <si>
    <t>12.06.2019 07:09:06</t>
  </si>
  <si>
    <t>12.06.2019 07:09:07</t>
  </si>
  <si>
    <t>12.06.2019 07:09:09</t>
  </si>
  <si>
    <t>12.06.2019 07:09:10</t>
  </si>
  <si>
    <t>12.06.2019 07:09:12</t>
  </si>
  <si>
    <t>12.06.2019 07:09:13</t>
  </si>
  <si>
    <t>12.06.2019 07:10:19</t>
  </si>
  <si>
    <t>12.06.2019 07:10:36</t>
  </si>
  <si>
    <t>12.06.2019 07:10:37</t>
  </si>
  <si>
    <t>12.06.2019 07:11:54</t>
  </si>
  <si>
    <t>12.06.2019 07:11:55</t>
  </si>
  <si>
    <t>12.06.2019 07:11:58</t>
  </si>
  <si>
    <t>12.06.2019 07:12:00</t>
  </si>
  <si>
    <t>12.06.2019 07:12:01</t>
  </si>
  <si>
    <t>12.06.2019 07:12:03</t>
  </si>
  <si>
    <t>12.06.2019 07:12:04</t>
  </si>
  <si>
    <t>12.06.2019 07:12:22</t>
  </si>
  <si>
    <t>12.06.2019 07:12:24</t>
  </si>
  <si>
    <t>12.06.2019 07:13:03</t>
  </si>
  <si>
    <t>12.06.2019 07:13:16</t>
  </si>
  <si>
    <t>12.06.2019 07:13:18</t>
  </si>
  <si>
    <t>12.06.2019 07:14:15</t>
  </si>
  <si>
    <t>12.06.2019 07:14:16</t>
  </si>
  <si>
    <t>12.06.2019 07:14:18</t>
  </si>
  <si>
    <t>12.06.2019 07:14:19</t>
  </si>
  <si>
    <t>12.06.2019 07:14:22</t>
  </si>
  <si>
    <t>12.06.2019 07:15:03</t>
  </si>
  <si>
    <t>12.06.2019 07:15:04</t>
  </si>
  <si>
    <t>12.06.2019 07:15:33</t>
  </si>
  <si>
    <t>12.06.2019 07:15:34</t>
  </si>
  <si>
    <t>12.06.2019 07:15:36</t>
  </si>
  <si>
    <t>12.06.2019 07:15:37</t>
  </si>
  <si>
    <t>12.06.2019 07:15:39</t>
  </si>
  <si>
    <t>12.06.2019 07:15:40</t>
  </si>
  <si>
    <t>12.06.2019 07:15:43</t>
  </si>
  <si>
    <t>12.06.2019 07:15:45</t>
  </si>
  <si>
    <t>12.06.2019 07:15:46</t>
  </si>
  <si>
    <t>12.06.2019 07:15:48</t>
  </si>
  <si>
    <t>12.06.2019 07:17:15</t>
  </si>
  <si>
    <t>12.06.2019 07:17:16</t>
  </si>
  <si>
    <t>12.06.2019 07:17:18</t>
  </si>
  <si>
    <t>12.06.2019 07:17:40</t>
  </si>
  <si>
    <t>12.06.2019 07:17:42</t>
  </si>
  <si>
    <t>12.06.2019 07:17:52</t>
  </si>
  <si>
    <t>12.06.2019 07:17:54</t>
  </si>
  <si>
    <t>12.06.2019 07:18:09</t>
  </si>
  <si>
    <t>12.06.2019 07:18:10</t>
  </si>
  <si>
    <t>12.06.2019 07:18:13</t>
  </si>
  <si>
    <t>12.06.2019 07:18:19</t>
  </si>
  <si>
    <t>12.06.2019 07:18:21</t>
  </si>
  <si>
    <t>12.06.2019 07:18:22</t>
  </si>
  <si>
    <t>12.06.2019 07:20:36</t>
  </si>
  <si>
    <t>12.06.2019 07:20:37</t>
  </si>
  <si>
    <t>12.06.2019 07:20:39</t>
  </si>
  <si>
    <t>12.06.2019 07:20:40</t>
  </si>
  <si>
    <t>12.06.2019 07:20:54</t>
  </si>
  <si>
    <t>12.06.2019 07:20:55</t>
  </si>
  <si>
    <t>12.06.2019 07:21:15</t>
  </si>
  <si>
    <t>12.06.2019 07:21:16</t>
  </si>
  <si>
    <t>12.06.2019 07:21:18</t>
  </si>
  <si>
    <t>12.06.2019 07:21:19</t>
  </si>
  <si>
    <t>12.06.2019 07:21:51</t>
  </si>
  <si>
    <t>12.06.2019 07:21:52</t>
  </si>
  <si>
    <t>12.06.2019 07:21:54</t>
  </si>
  <si>
    <t>12.06.2019 07:21:55</t>
  </si>
  <si>
    <t>12.06.2019 07:21:57</t>
  </si>
  <si>
    <t>12.06.2019 07:21:58</t>
  </si>
  <si>
    <t>12.06.2019 07:22:00</t>
  </si>
  <si>
    <t>12.06.2019 07:22:01</t>
  </si>
  <si>
    <t>12.06.2019 07:22:03</t>
  </si>
  <si>
    <t>12.06.2019 07:22:07</t>
  </si>
  <si>
    <t>12.06.2019 07:24:18</t>
  </si>
  <si>
    <t>12.06.2019 07:24:19</t>
  </si>
  <si>
    <t>12.06.2019 07:24:21</t>
  </si>
  <si>
    <t>12.06.2019 07:24:22</t>
  </si>
  <si>
    <t>12.06.2019 07:25:06</t>
  </si>
  <si>
    <t>12.06.2019 07:25:07</t>
  </si>
  <si>
    <t>12.06.2019 07:25:28</t>
  </si>
  <si>
    <t>12.06.2019 07:25:30</t>
  </si>
  <si>
    <t>12.06.2019 07:27:18</t>
  </si>
  <si>
    <t>12.06.2019 07:27:19</t>
  </si>
  <si>
    <t>12.06.2019 07:27:46</t>
  </si>
  <si>
    <t>12.06.2019 07:27:47</t>
  </si>
  <si>
    <t>12.06.2019 07:27:49</t>
  </si>
  <si>
    <t>12.06.2019 07:27:50</t>
  </si>
  <si>
    <t>12.06.2019 07:27:52</t>
  </si>
  <si>
    <t>12.06.2019 07:28:01</t>
  </si>
  <si>
    <t>12.06.2019 07:28:02</t>
  </si>
  <si>
    <t>12.06.2019 07:28:04</t>
  </si>
  <si>
    <t>12.06.2019 07:28:05</t>
  </si>
  <si>
    <t>12.06.2019 07:28:19</t>
  </si>
  <si>
    <t>12.06.2019 07:28:29</t>
  </si>
  <si>
    <t>12.06.2019 07:28:31</t>
  </si>
  <si>
    <t>12.06.2019 07:28:32</t>
  </si>
  <si>
    <t>12.06.2019 07:28:34</t>
  </si>
  <si>
    <t>12.06.2019 07:28:35</t>
  </si>
  <si>
    <t>12.06.2019 07:29:07</t>
  </si>
  <si>
    <t>12.06.2019 07:29:14</t>
  </si>
  <si>
    <t>12.06.2019 07:29:16</t>
  </si>
  <si>
    <t>12.06.2019 07:29:17</t>
  </si>
  <si>
    <t>12.06.2019 07:29:19</t>
  </si>
  <si>
    <t>12.06.2019 07:29:26</t>
  </si>
  <si>
    <t>12.06.2019 07:29:28</t>
  </si>
  <si>
    <t>12.06.2019 07:29:53</t>
  </si>
  <si>
    <t>12.06.2019 07:29:55</t>
  </si>
  <si>
    <t>12.06.2019 07:29:58</t>
  </si>
  <si>
    <t>12.06.2019 07:31:16</t>
  </si>
  <si>
    <t>12.06.2019 07:31:17</t>
  </si>
  <si>
    <t>12.06.2019 07:31:21</t>
  </si>
  <si>
    <t>12.06.2019 07:31:24</t>
  </si>
  <si>
    <t>12.06.2019 07:31:26</t>
  </si>
  <si>
    <t>12.06.2019 07:31:27</t>
  </si>
  <si>
    <t>12.06.2019 07:31:51</t>
  </si>
  <si>
    <t>12.06.2019 07:31:53</t>
  </si>
  <si>
    <t>12.06.2019 07:31:54</t>
  </si>
  <si>
    <t>12.06.2019 07:31:56</t>
  </si>
  <si>
    <t>12.06.2019 07:31:57</t>
  </si>
  <si>
    <t>12.06.2019 07:32:05</t>
  </si>
  <si>
    <t>12.06.2019 07:32:06</t>
  </si>
  <si>
    <t>12.06.2019 07:32:08</t>
  </si>
  <si>
    <t>12.06.2019 07:32:47</t>
  </si>
  <si>
    <t>12.06.2019 07:34:17</t>
  </si>
  <si>
    <t>12.06.2019 07:34:18</t>
  </si>
  <si>
    <t>12.06.2019 07:34:24</t>
  </si>
  <si>
    <t>12.06.2019 07:34:27</t>
  </si>
  <si>
    <t>12.06.2019 07:34:30</t>
  </si>
  <si>
    <t>12.06.2019 07:35:20</t>
  </si>
  <si>
    <t>12.06.2019 07:35:23</t>
  </si>
  <si>
    <t>12.06.2019 07:35:24</t>
  </si>
  <si>
    <t>12.06.2019 07:36:15</t>
  </si>
  <si>
    <t>12.06.2019 07:37:23</t>
  </si>
  <si>
    <t>12.06.2019 07:37:24</t>
  </si>
  <si>
    <t>12.06.2019 07:37:26</t>
  </si>
  <si>
    <t>12.06.2019 07:37:27</t>
  </si>
  <si>
    <t>12.06.2019 07:37:29</t>
  </si>
  <si>
    <t>12.06.2019 07:37:30</t>
  </si>
  <si>
    <t>12.06.2019 07:37:38</t>
  </si>
  <si>
    <t>12.06.2019 07:38:02</t>
  </si>
  <si>
    <t>12.06.2019 07:38:03</t>
  </si>
  <si>
    <t>12.06.2019 07:38:54</t>
  </si>
  <si>
    <t>12.06.2019 07:38:56</t>
  </si>
  <si>
    <t>12.06.2019 07:38:57</t>
  </si>
  <si>
    <t>12.06.2019 07:38:59</t>
  </si>
  <si>
    <t>12.06.2019 07:39:00</t>
  </si>
  <si>
    <t>12.06.2019 07:39:02</t>
  </si>
  <si>
    <t>12.06.2019 07:39:03</t>
  </si>
  <si>
    <t>12.06.2019 07:39:50</t>
  </si>
  <si>
    <t>12.06.2019 07:39:51</t>
  </si>
  <si>
    <t>12.06.2019 07:39:53</t>
  </si>
  <si>
    <t>12.06.2019 07:39:54</t>
  </si>
  <si>
    <t>12.06.2019 07:39:56</t>
  </si>
  <si>
    <t>12.06.2019 07:40:02</t>
  </si>
  <si>
    <t>12.06.2019 07:40:15</t>
  </si>
  <si>
    <t>12.06.2019 07:40:17</t>
  </si>
  <si>
    <t>12.06.2019 07:40:18</t>
  </si>
  <si>
    <t>12.06.2019 07:40:24</t>
  </si>
  <si>
    <t>12.06.2019 07:40:26</t>
  </si>
  <si>
    <t>12.06.2019 07:40:35</t>
  </si>
  <si>
    <t>12.06.2019 07:40:36</t>
  </si>
  <si>
    <t>12.06.2019 07:40:38</t>
  </si>
  <si>
    <t>12.06.2019 07:40:39</t>
  </si>
  <si>
    <t>12.06.2019 07:40:41</t>
  </si>
  <si>
    <t>12.06.2019 07:40:42</t>
  </si>
  <si>
    <t>12.06.2019 07:40:50</t>
  </si>
  <si>
    <t>12.06.2019 07:41:02</t>
  </si>
  <si>
    <t>12.06.2019 07:41:03</t>
  </si>
  <si>
    <t>12.06.2019 07:41:05</t>
  </si>
  <si>
    <t>12.06.2019 07:41:06</t>
  </si>
  <si>
    <t>12.06.2019 07:41:12</t>
  </si>
  <si>
    <t>12.06.2019 07:41:14</t>
  </si>
  <si>
    <t>12.06.2019 07:41:15</t>
  </si>
  <si>
    <t>12.06.2019 07:41:17</t>
  </si>
  <si>
    <t>12.06.2019 07:42:29</t>
  </si>
  <si>
    <t>12.06.2019 07:42:30</t>
  </si>
  <si>
    <t>12.06.2019 07:43:26</t>
  </si>
  <si>
    <t>12.06.2019 07:43:27</t>
  </si>
  <si>
    <t>12.06.2019 07:43:35</t>
  </si>
  <si>
    <t>12.06.2019 07:43:36</t>
  </si>
  <si>
    <t>12.06.2019 07:43:44</t>
  </si>
  <si>
    <t>12.06.2019 07:44:06</t>
  </si>
  <si>
    <t>12.06.2019 07:44:15</t>
  </si>
  <si>
    <t>12.06.2019 07:44:18</t>
  </si>
  <si>
    <t>12.06.2019 07:44:33</t>
  </si>
  <si>
    <t>12.06.2019 07:44:36</t>
  </si>
  <si>
    <t>12.06.2019 07:44:39</t>
  </si>
  <si>
    <t>12.06.2019 07:44:41</t>
  </si>
  <si>
    <t>12.06.2019 07:44:42</t>
  </si>
  <si>
    <t>12.06.2019 07:44:44</t>
  </si>
  <si>
    <t>12.06.2019 07:44:45</t>
  </si>
  <si>
    <t>12.06.2019 07:44:47</t>
  </si>
  <si>
    <t>12.06.2019 07:44:48</t>
  </si>
  <si>
    <t>12.06.2019 07:44:50</t>
  </si>
  <si>
    <t>12.06.2019 07:44:51</t>
  </si>
  <si>
    <t>12.06.2019 07:44:53</t>
  </si>
  <si>
    <t>12.06.2019 07:45:47</t>
  </si>
  <si>
    <t>12.06.2019 07:45:48</t>
  </si>
  <si>
    <t>12.06.2019 07:45:50</t>
  </si>
  <si>
    <t>12.06.2019 07:45:51</t>
  </si>
  <si>
    <t>12.06.2019 07:45:56</t>
  </si>
  <si>
    <t>12.06.2019 07:45:57</t>
  </si>
  <si>
    <t>12.06.2019 07:46:00</t>
  </si>
  <si>
    <t>12.06.2019 07:46:02</t>
  </si>
  <si>
    <t>12.06.2019 07:46:05</t>
  </si>
  <si>
    <t>12.06.2019 07:46:06</t>
  </si>
  <si>
    <t>12.06.2019 07:46:08</t>
  </si>
  <si>
    <t>12.06.2019 07:46:38</t>
  </si>
  <si>
    <t>12.06.2019 07:46:39</t>
  </si>
  <si>
    <t>12.06.2019 07:48:23</t>
  </si>
  <si>
    <t>12.06.2019 07:48:24</t>
  </si>
  <si>
    <t>12.06.2019 07:49:12</t>
  </si>
  <si>
    <t>12.06.2019 07:49:14</t>
  </si>
  <si>
    <t>12.06.2019 07:49:35</t>
  </si>
  <si>
    <t>12.06.2019 07:49:36</t>
  </si>
  <si>
    <t>12.06.2019 07:49:38</t>
  </si>
  <si>
    <t>12.06.2019 07:49:39</t>
  </si>
  <si>
    <t>12.06.2019 07:51:15</t>
  </si>
  <si>
    <t>12.06.2019 07:51:18</t>
  </si>
  <si>
    <t>12.06.2019 07:51:20</t>
  </si>
  <si>
    <t>12.06.2019 07:51:23</t>
  </si>
  <si>
    <t>12.06.2019 07:51:27</t>
  </si>
  <si>
    <t>12.06.2019 07:51:29</t>
  </si>
  <si>
    <t>12.06.2019 07:51:48</t>
  </si>
  <si>
    <t>12.06.2019 07:51:50</t>
  </si>
  <si>
    <t>12.06.2019 07:51:51</t>
  </si>
  <si>
    <t>12.06.2019 07:52:09</t>
  </si>
  <si>
    <t>12.06.2019 07:52:11</t>
  </si>
  <si>
    <t>12.06.2019 07:52:24</t>
  </si>
  <si>
    <t>12.06.2019 07:52:30</t>
  </si>
  <si>
    <t>12.06.2019 07:52:32</t>
  </si>
  <si>
    <t>12.06.2019 07:52:51</t>
  </si>
  <si>
    <t>12.06.2019 07:52:53</t>
  </si>
  <si>
    <t>12.06.2019 07:52:54</t>
  </si>
  <si>
    <t>12.06.2019 07:52:56</t>
  </si>
  <si>
    <t>12.06.2019 07:52:57</t>
  </si>
  <si>
    <t>12.06.2019 07:53:18</t>
  </si>
  <si>
    <t>12.06.2019 07:53:20</t>
  </si>
  <si>
    <t>12.06.2019 07:53:21</t>
  </si>
  <si>
    <t>12.06.2019 07:53:23</t>
  </si>
  <si>
    <t>12.06.2019 07:53:24</t>
  </si>
  <si>
    <t>12.06.2019 07:53:35</t>
  </si>
  <si>
    <t>12.06.2019 07:53:36</t>
  </si>
  <si>
    <t>12.06.2019 07:54:15</t>
  </si>
  <si>
    <t>12.06.2019 07:54:17</t>
  </si>
  <si>
    <t>12.06.2019 07:54:18</t>
  </si>
  <si>
    <t>12.06.2019 07:54:20</t>
  </si>
  <si>
    <t>12.06.2019 07:54:21</t>
  </si>
  <si>
    <t>12.06.2019 07:54:23</t>
  </si>
  <si>
    <t>12.06.2019 07:55:08</t>
  </si>
  <si>
    <t>12.06.2019 07:55:09</t>
  </si>
  <si>
    <t>12.06.2019 07:55:11</t>
  </si>
  <si>
    <t>12.06.2019 07:55:51</t>
  </si>
  <si>
    <t>12.06.2019 07:55:53</t>
  </si>
  <si>
    <t>12.06.2019 07:55:54</t>
  </si>
  <si>
    <t>12.06.2019 07:55:56</t>
  </si>
  <si>
    <t>12.06.2019 07:57:39</t>
  </si>
  <si>
    <t>12.06.2019 07:57:41</t>
  </si>
  <si>
    <t>12.06.2019 07:57:44</t>
  </si>
  <si>
    <t>12.06.2019 07:57:47</t>
  </si>
  <si>
    <t>12.06.2019 07:57:53</t>
  </si>
  <si>
    <t>12.06.2019 07:57:54</t>
  </si>
  <si>
    <t>12.06.2019 07:59:08</t>
  </si>
  <si>
    <t>12.06.2019 07:59:09</t>
  </si>
  <si>
    <t>12.06.2019 07:59:23</t>
  </si>
  <si>
    <t>12.06.2019 07:59:56</t>
  </si>
  <si>
    <t>12.06.2019 07:59:57</t>
  </si>
  <si>
    <t>12.06.2019 07:59:59</t>
  </si>
  <si>
    <t>12.06.2019 08:00:15</t>
  </si>
  <si>
    <t>12.06.2019 08:00:17</t>
  </si>
  <si>
    <t>12.06.2019 08:00:18</t>
  </si>
  <si>
    <t>12.06.2019 08:01:42</t>
  </si>
  <si>
    <t>12.06.2019 08:01:44</t>
  </si>
  <si>
    <t>12.06.2019 08:01:56</t>
  </si>
  <si>
    <t>12.06.2019 08:01:57</t>
  </si>
  <si>
    <t>12.06.2019 08:03:32</t>
  </si>
  <si>
    <t>12.06.2019 08:03:33</t>
  </si>
  <si>
    <t>12.06.2019 08:04:48</t>
  </si>
  <si>
    <t>12.06.2019 08:04:50</t>
  </si>
  <si>
    <t>12.06.2019 08:04:51</t>
  </si>
  <si>
    <t>12.06.2019 08:04:53</t>
  </si>
  <si>
    <t>12.06.2019 08:04:54</t>
  </si>
  <si>
    <t>12.06.2019 08:05:48</t>
  </si>
  <si>
    <t>12.06.2019 08:05:50</t>
  </si>
  <si>
    <t>12.06.2019 08:05:51</t>
  </si>
  <si>
    <t>12.06.2019 08:05:53</t>
  </si>
  <si>
    <t>12.06.2019 08:05:54</t>
  </si>
  <si>
    <t>12.06.2019 08:05:56</t>
  </si>
  <si>
    <t>12.06.2019 08:06:17</t>
  </si>
  <si>
    <t>12.06.2019 08:08:08</t>
  </si>
  <si>
    <t>12.06.2019 08:08:41</t>
  </si>
  <si>
    <t>12.06.2019 08:08:42</t>
  </si>
  <si>
    <t>12.06.2019 08:08:59</t>
  </si>
  <si>
    <t>12.06.2019 08:09:06</t>
  </si>
  <si>
    <t>12.06.2019 08:09:08</t>
  </si>
  <si>
    <t>12.06.2019 08:10:06</t>
  </si>
  <si>
    <t>12.06.2019 08:10:08</t>
  </si>
  <si>
    <t>12.06.2019 08:10:09</t>
  </si>
  <si>
    <t>12.06.2019 08:10:11</t>
  </si>
  <si>
    <t>12.06.2019 08:10:14</t>
  </si>
  <si>
    <t>12.06.2019 08:10:15</t>
  </si>
  <si>
    <t>12.06.2019 08:10:17</t>
  </si>
  <si>
    <t>12.06.2019 08:10:18</t>
  </si>
  <si>
    <t>12.06.2019 08:10:30</t>
  </si>
  <si>
    <t>12.06.2019 08:10:32</t>
  </si>
  <si>
    <t>12.06.2019 08:10:33</t>
  </si>
  <si>
    <t>12.06.2019 08:10:50</t>
  </si>
  <si>
    <t>12.06.2019 08:10:51</t>
  </si>
  <si>
    <t>12.06.2019 08:10:56</t>
  </si>
  <si>
    <t>12.06.2019 08:10:57</t>
  </si>
  <si>
    <t>12.06.2019 08:11:42</t>
  </si>
  <si>
    <t>12.06.2019 08:11:44</t>
  </si>
  <si>
    <t>12.06.2019 08:11:45</t>
  </si>
  <si>
    <t>12.06.2019 08:11:48</t>
  </si>
  <si>
    <t>12.06.2019 08:12:26</t>
  </si>
  <si>
    <t>12.06.2019 08:12:27</t>
  </si>
  <si>
    <t>12.06.2019 08:12:29</t>
  </si>
  <si>
    <t>12.06.2019 08:12:56</t>
  </si>
  <si>
    <t>12.06.2019 08:12:59</t>
  </si>
  <si>
    <t>12.06.2019 08:13:00</t>
  </si>
  <si>
    <t>12.06.2019 08:13:54</t>
  </si>
  <si>
    <t>12.06.2019 08:13:56</t>
  </si>
  <si>
    <t>12.06.2019 08:13:57</t>
  </si>
  <si>
    <t>12.06.2019 08:13:59</t>
  </si>
  <si>
    <t>12.06.2019 08:14:00</t>
  </si>
  <si>
    <t>12.06.2019 08:14:18</t>
  </si>
  <si>
    <t>12.06.2019 08:14:20</t>
  </si>
  <si>
    <t>12.06.2019 08:14:21</t>
  </si>
  <si>
    <t>12.06.2019 08:15:36</t>
  </si>
  <si>
    <t>12.06.2019 08:15:38</t>
  </si>
  <si>
    <t>12.06.2019 08:15:39</t>
  </si>
  <si>
    <t>12.06.2019 08:15:41</t>
  </si>
  <si>
    <t>12.06.2019 08:17:45</t>
  </si>
  <si>
    <t>12.06.2019 08:17:47</t>
  </si>
  <si>
    <t>12.06.2019 08:18:39</t>
  </si>
  <si>
    <t>12.06.2019 08:18:41</t>
  </si>
  <si>
    <t>12.06.2019 08:18:42</t>
  </si>
  <si>
    <t>12.06.2019 08:18:59</t>
  </si>
  <si>
    <t>12.06.2019 08:19:00</t>
  </si>
  <si>
    <t>12.06.2019 08:19:38</t>
  </si>
  <si>
    <t>12.06.2019 08:19:39</t>
  </si>
  <si>
    <t>12.06.2019 08:19:41</t>
  </si>
  <si>
    <t>12.06.2019 08:20:21</t>
  </si>
  <si>
    <t>12.06.2019 08:20:23</t>
  </si>
  <si>
    <t>12.06.2019 08:20:24</t>
  </si>
  <si>
    <t>12.06.2019 08:20:42</t>
  </si>
  <si>
    <t>12.06.2019 08:20:43</t>
  </si>
  <si>
    <t>12.06.2019 08:20:45</t>
  </si>
  <si>
    <t>12.06.2019 08:20:46</t>
  </si>
  <si>
    <t>12.06.2019 08:21:55</t>
  </si>
  <si>
    <t>12.06.2019 08:21:57</t>
  </si>
  <si>
    <t>12.06.2019 08:21:58</t>
  </si>
  <si>
    <t>12.06.2019 08:22:00</t>
  </si>
  <si>
    <t>12.06.2019 08:22:01</t>
  </si>
  <si>
    <t>12.06.2019 08:22:04</t>
  </si>
  <si>
    <t>12.06.2019 08:22:06</t>
  </si>
  <si>
    <t>12.06.2019 08:22:07</t>
  </si>
  <si>
    <t>12.06.2019 08:22:16</t>
  </si>
  <si>
    <t>12.06.2019 08:22:18</t>
  </si>
  <si>
    <t>12.06.2019 08:22:19</t>
  </si>
  <si>
    <t>12.06.2019 08:23:03</t>
  </si>
  <si>
    <t>12.06.2019 08:23:06</t>
  </si>
  <si>
    <t>12.06.2019 08:23:07</t>
  </si>
  <si>
    <t>12.06.2019 08:23:09</t>
  </si>
  <si>
    <t>12.06.2019 08:23:10</t>
  </si>
  <si>
    <t>12.06.2019 08:23:13</t>
  </si>
  <si>
    <t>12.06.2019 08:23:15</t>
  </si>
  <si>
    <t>12.06.2019 08:23:16</t>
  </si>
  <si>
    <t>12.06.2019 08:23:18</t>
  </si>
  <si>
    <t>12.06.2019 08:23:19</t>
  </si>
  <si>
    <t>12.06.2019 08:23:21</t>
  </si>
  <si>
    <t>12.06.2019 08:23:22</t>
  </si>
  <si>
    <t>12.06.2019 08:23:24</t>
  </si>
  <si>
    <t>12.06.2019 08:23:36</t>
  </si>
  <si>
    <t>12.06.2019 08:23:37</t>
  </si>
  <si>
    <t>12.06.2019 08:23:39</t>
  </si>
  <si>
    <t>12.06.2019 08:23:40</t>
  </si>
  <si>
    <t>12.06.2019 08:23:42</t>
  </si>
  <si>
    <t>12.06.2019 08:23:43</t>
  </si>
  <si>
    <t>12.06.2019 08:23:45</t>
  </si>
  <si>
    <t>12.06.2019 08:23:46</t>
  </si>
  <si>
    <t>12.06.2019 08:23:48</t>
  </si>
  <si>
    <t>12.06.2019 08:23:49</t>
  </si>
  <si>
    <t>12.06.2019 08:23:51</t>
  </si>
  <si>
    <t>12.06.2019 08:24:48</t>
  </si>
  <si>
    <t>12.06.2019 08:24:49</t>
  </si>
  <si>
    <t>12.06.2019 08:24:51</t>
  </si>
  <si>
    <t>12.06.2019 08:25:15</t>
  </si>
  <si>
    <t>12.06.2019 08:25:16</t>
  </si>
  <si>
    <t>12.06.2019 08:25:37</t>
  </si>
  <si>
    <t>12.06.2019 08:25:39</t>
  </si>
  <si>
    <t>12.06.2019 08:25:40</t>
  </si>
  <si>
    <t>12.06.2019 08:27:07</t>
  </si>
  <si>
    <t>12.06.2019 08:27:09</t>
  </si>
  <si>
    <t>12.06.2019 08:27:10</t>
  </si>
  <si>
    <t>12.06.2019 08:27:13</t>
  </si>
  <si>
    <t>12.06.2019 08:27:15</t>
  </si>
  <si>
    <t>12.06.2019 08:27:16</t>
  </si>
  <si>
    <t>12.06.2019 08:27:19</t>
  </si>
  <si>
    <t>12.06.2019 08:28:06</t>
  </si>
  <si>
    <t>12.06.2019 08:28:07</t>
  </si>
  <si>
    <t>12.06.2019 08:28:12</t>
  </si>
  <si>
    <t>12.06.2019 08:28:13</t>
  </si>
  <si>
    <t>12.06.2019 08:28:52</t>
  </si>
  <si>
    <t>12.06.2019 08:28:54</t>
  </si>
  <si>
    <t>12.06.2019 08:28:55</t>
  </si>
  <si>
    <t>12.06.2019 08:29:18</t>
  </si>
  <si>
    <t>12.06.2019 08:29:21</t>
  </si>
  <si>
    <t>12.06.2019 08:29:24</t>
  </si>
  <si>
    <t>12.06.2019 08:29:25</t>
  </si>
  <si>
    <t>12.06.2019 08:29:43</t>
  </si>
  <si>
    <t>12.06.2019 08:29:45</t>
  </si>
  <si>
    <t>12.06.2019 08:31:22</t>
  </si>
  <si>
    <t>12.06.2019 08:31:24</t>
  </si>
  <si>
    <t>12.06.2019 08:31:25</t>
  </si>
  <si>
    <t>12.06.2019 08:31:55</t>
  </si>
  <si>
    <t>12.06.2019 08:31:57</t>
  </si>
  <si>
    <t>12.06.2019 08:32:00</t>
  </si>
  <si>
    <t>12.06.2019 08:32:01</t>
  </si>
  <si>
    <t>12.06.2019 08:32:04</t>
  </si>
  <si>
    <t>12.06.2019 08:32:05</t>
  </si>
  <si>
    <t>12.06.2019 08:32:07</t>
  </si>
  <si>
    <t>12.06.2019 08:33:26</t>
  </si>
  <si>
    <t>12.06.2019 08:33:28</t>
  </si>
  <si>
    <t>12.06.2019 08:33:58</t>
  </si>
  <si>
    <t>12.06.2019 08:34:59</t>
  </si>
  <si>
    <t>12.06.2019 08:35:01</t>
  </si>
  <si>
    <t>12.06.2019 08:35:49</t>
  </si>
  <si>
    <t>12.06.2019 08:35:50</t>
  </si>
  <si>
    <t>12.06.2019 08:35:52</t>
  </si>
  <si>
    <t>12.06.2019 08:36:26</t>
  </si>
  <si>
    <t>12.06.2019 08:36:28</t>
  </si>
  <si>
    <t>12.06.2019 08:36:40</t>
  </si>
  <si>
    <t>12.06.2019 08:36:41</t>
  </si>
  <si>
    <t>12.06.2019 08:36:44</t>
  </si>
  <si>
    <t>12.06.2019 08:37:17</t>
  </si>
  <si>
    <t>12.06.2019 08:37:19</t>
  </si>
  <si>
    <t>12.06.2019 08:37:47</t>
  </si>
  <si>
    <t>12.06.2019 08:40:16</t>
  </si>
  <si>
    <t>12.06.2019 08:40:17</t>
  </si>
  <si>
    <t>12.06.2019 08:40:19</t>
  </si>
  <si>
    <t>12.06.2019 08:40:20</t>
  </si>
  <si>
    <t>12.06.2019 08:40:22</t>
  </si>
  <si>
    <t>12.06.2019 08:40:23</t>
  </si>
  <si>
    <t>12.06.2019 08:40:38</t>
  </si>
  <si>
    <t>12.06.2019 08:40:40</t>
  </si>
  <si>
    <t>12.06.2019 08:40:46</t>
  </si>
  <si>
    <t>12.06.2019 08:40:47</t>
  </si>
  <si>
    <t>12.06.2019 08:40:49</t>
  </si>
  <si>
    <t>12.06.2019 08:40:59</t>
  </si>
  <si>
    <t>12.06.2019 08:42:37</t>
  </si>
  <si>
    <t>12.06.2019 08:42:38</t>
  </si>
  <si>
    <t>12.06.2019 08:42:40</t>
  </si>
  <si>
    <t>12.06.2019 08:42:41</t>
  </si>
  <si>
    <t>12.06.2019 08:42:43</t>
  </si>
  <si>
    <t>12.06.2019 08:43:07</t>
  </si>
  <si>
    <t>12.06.2019 08:43:08</t>
  </si>
  <si>
    <t>12.06.2019 08:44:38</t>
  </si>
  <si>
    <t>12.06.2019 08:44:40</t>
  </si>
  <si>
    <t>12.06.2019 08:45:34</t>
  </si>
  <si>
    <t>12.06.2019 08:45:35</t>
  </si>
  <si>
    <t>12.06.2019 08:45:37</t>
  </si>
  <si>
    <t>12.06.2019 08:45:40</t>
  </si>
  <si>
    <t>12.06.2019 08:45:46</t>
  </si>
  <si>
    <t>12.06.2019 08:45:47</t>
  </si>
  <si>
    <t>12.06.2019 08:45:49</t>
  </si>
  <si>
    <t>12.06.2019 08:45:50</t>
  </si>
  <si>
    <t>12.06.2019 08:45:52</t>
  </si>
  <si>
    <t>12.06.2019 08:45:53</t>
  </si>
  <si>
    <t>12.06.2019 08:45:55</t>
  </si>
  <si>
    <t>12.06.2019 08:45:56</t>
  </si>
  <si>
    <t>12.06.2019 08:45:58</t>
  </si>
  <si>
    <t>12.06.2019 08:45:59</t>
  </si>
  <si>
    <t>12.06.2019 08:46:25</t>
  </si>
  <si>
    <t>12.06.2019 08:46:26</t>
  </si>
  <si>
    <t>12.06.2019 08:46:28</t>
  </si>
  <si>
    <t>12.06.2019 08:46:46</t>
  </si>
  <si>
    <t>12.06.2019 08:46:47</t>
  </si>
  <si>
    <t>12.06.2019 08:46:49</t>
  </si>
  <si>
    <t>12.06.2019 08:46:52</t>
  </si>
  <si>
    <t>12.06.2019 08:46:53</t>
  </si>
  <si>
    <t>12.06.2019 08:46:58</t>
  </si>
  <si>
    <t>12.06.2019 08:46:59</t>
  </si>
  <si>
    <t>12.06.2019 08:47:01</t>
  </si>
  <si>
    <t>12.06.2019 08:47:04</t>
  </si>
  <si>
    <t>12.06.2019 08:47:05</t>
  </si>
  <si>
    <t>12.06.2019 08:47:47</t>
  </si>
  <si>
    <t>12.06.2019 08:48:49</t>
  </si>
  <si>
    <t>12.06.2019 08:48:50</t>
  </si>
  <si>
    <t>12.06.2019 08:48:52</t>
  </si>
  <si>
    <t>12.06.2019 08:49:25</t>
  </si>
  <si>
    <t>12.06.2019 08:49:26</t>
  </si>
  <si>
    <t>12.06.2019 08:49:28</t>
  </si>
  <si>
    <t>12.06.2019 08:49:53</t>
  </si>
  <si>
    <t>12.06.2019 08:50:41</t>
  </si>
  <si>
    <t>12.06.2019 08:50:43</t>
  </si>
  <si>
    <t>12.06.2019 08:50:44</t>
  </si>
  <si>
    <t>12.06.2019 08:50:46</t>
  </si>
  <si>
    <t>12.06.2019 08:51:01</t>
  </si>
  <si>
    <t>12.06.2019 08:51:02</t>
  </si>
  <si>
    <t>12.06.2019 08:51:07</t>
  </si>
  <si>
    <t>12.06.2019 08:51:08</t>
  </si>
  <si>
    <t>12.06.2019 08:51:22</t>
  </si>
  <si>
    <t>12.06.2019 08:51:23</t>
  </si>
  <si>
    <t>12.06.2019 08:51:25</t>
  </si>
  <si>
    <t>12.06.2019 08:51:41</t>
  </si>
  <si>
    <t>12.06.2019 08:51:50</t>
  </si>
  <si>
    <t>12.06.2019 08:51:52</t>
  </si>
  <si>
    <t>12.06.2019 08:51:53</t>
  </si>
  <si>
    <t>12.06.2019 08:52:14</t>
  </si>
  <si>
    <t>12.06.2019 08:52:16</t>
  </si>
  <si>
    <t>12.06.2019 08:52:17</t>
  </si>
  <si>
    <t>12.06.2019 08:52:19</t>
  </si>
  <si>
    <t>12.06.2019 08:52:41</t>
  </si>
  <si>
    <t>12.06.2019 08:53:25</t>
  </si>
  <si>
    <t>12.06.2019 08:53:26</t>
  </si>
  <si>
    <t>12.06.2019 08:53:53</t>
  </si>
  <si>
    <t>12.06.2019 08:53:55</t>
  </si>
  <si>
    <t>12.06.2019 08:53:56</t>
  </si>
  <si>
    <t>12.06.2019 08:54:19</t>
  </si>
  <si>
    <t>12.06.2019 08:54:20</t>
  </si>
  <si>
    <t>12.06.2019 08:54:25</t>
  </si>
  <si>
    <t>12.06.2019 08:54:26</t>
  </si>
  <si>
    <t>12.06.2019 08:54:28</t>
  </si>
  <si>
    <t>12.06.2019 08:54:29</t>
  </si>
  <si>
    <t>12.06.2019 08:54:31</t>
  </si>
  <si>
    <t>12.06.2019 08:54:32</t>
  </si>
  <si>
    <t>12.06.2019 08:54:46</t>
  </si>
  <si>
    <t>12.06.2019 08:54:47</t>
  </si>
  <si>
    <t>12.06.2019 08:55:55</t>
  </si>
  <si>
    <t>12.06.2019 08:55:56</t>
  </si>
  <si>
    <t>12.06.2019 08:56:23</t>
  </si>
  <si>
    <t>12.06.2019 08:56:25</t>
  </si>
  <si>
    <t>12.06.2019 08:56:26</t>
  </si>
  <si>
    <t>12.06.2019 08:56:28</t>
  </si>
  <si>
    <t>12.06.2019 08:56:31</t>
  </si>
  <si>
    <t>12.06.2019 08:57:10</t>
  </si>
  <si>
    <t>12.06.2019 08:57:11</t>
  </si>
  <si>
    <t>12.06.2019 08:57:13</t>
  </si>
  <si>
    <t>12.06.2019 08:58:17</t>
  </si>
  <si>
    <t>12.06.2019 08:58:19</t>
  </si>
  <si>
    <t>12.06.2019 08:58:20</t>
  </si>
  <si>
    <t>12.06.2019 08:58:49</t>
  </si>
  <si>
    <t>12.06.2019 08:58:50</t>
  </si>
  <si>
    <t>12.06.2019 08:58:52</t>
  </si>
  <si>
    <t>12.06.2019 08:58:53</t>
  </si>
  <si>
    <t>12.06.2019 08:58:56</t>
  </si>
  <si>
    <t>12.06.2019 08:58:58</t>
  </si>
  <si>
    <t>12.06.2019 08:58:59</t>
  </si>
  <si>
    <t>12.06.2019 08:59:01</t>
  </si>
  <si>
    <t>12.06.2019 08:59:31</t>
  </si>
  <si>
    <t>12.06.2019 08:59:32</t>
  </si>
  <si>
    <t>12.06.2019 08:59:58</t>
  </si>
  <si>
    <t>12.06.2019 08:59:59</t>
  </si>
  <si>
    <t>12.06.2019 09:00:01</t>
  </si>
  <si>
    <t>12.06.2019 09:00:02</t>
  </si>
  <si>
    <t>12.06.2019 09:00:04</t>
  </si>
  <si>
    <t>12.06.2019 09:00:07</t>
  </si>
  <si>
    <t>12.06.2019 09:00:16</t>
  </si>
  <si>
    <t>12.06.2019 09:00:23</t>
  </si>
  <si>
    <t>12.06.2019 09:00:25</t>
  </si>
  <si>
    <t>12.06.2019 09:00:47</t>
  </si>
  <si>
    <t>12.06.2019 09:00:49</t>
  </si>
  <si>
    <t>12.06.2019 09:00:50</t>
  </si>
  <si>
    <t>12.06.2019 09:00:52</t>
  </si>
  <si>
    <t>12.06.2019 09:00:53</t>
  </si>
  <si>
    <t>12.06.2019 09:01:04</t>
  </si>
  <si>
    <t>12.06.2019 09:01:05</t>
  </si>
  <si>
    <t>12.06.2019 09:01:40</t>
  </si>
  <si>
    <t>12.06.2019 09:01:41</t>
  </si>
  <si>
    <t>12.06.2019 09:01:43</t>
  </si>
  <si>
    <t>12.06.2019 09:01:53</t>
  </si>
  <si>
    <t>12.06.2019 09:01:56</t>
  </si>
  <si>
    <t>12.06.2019 09:02:08</t>
  </si>
  <si>
    <t>12.06.2019 09:02:10</t>
  </si>
  <si>
    <t>12.06.2019 09:02:11</t>
  </si>
  <si>
    <t>12.06.2019 09:04:26</t>
  </si>
  <si>
    <t>12.06.2019 09:04:29</t>
  </si>
  <si>
    <t>12.06.2019 09:04:31</t>
  </si>
  <si>
    <t>12.06.2019 09:04:34</t>
  </si>
  <si>
    <t>12.06.2019 09:05:16</t>
  </si>
  <si>
    <t>12.06.2019 09:05:17</t>
  </si>
  <si>
    <t>12.06.2019 09:05:19</t>
  </si>
  <si>
    <t>12.06.2019 09:05:47</t>
  </si>
  <si>
    <t>12.06.2019 09:05:49</t>
  </si>
  <si>
    <t>12.06.2019 09:05:50</t>
  </si>
  <si>
    <t>12.06.2019 09:07:40</t>
  </si>
  <si>
    <t>12.06.2019 09:07:41</t>
  </si>
  <si>
    <t>12.06.2019 09:07:47</t>
  </si>
  <si>
    <t>12.06.2019 09:07:49</t>
  </si>
  <si>
    <t>12.06.2019 09:07:50</t>
  </si>
  <si>
    <t>12.06.2019 09:08:07</t>
  </si>
  <si>
    <t>12.06.2019 09:08:08</t>
  </si>
  <si>
    <t>12.06.2019 09:08:17</t>
  </si>
  <si>
    <t>12.06.2019 09:08:19</t>
  </si>
  <si>
    <t>12.06.2019 09:08:20</t>
  </si>
  <si>
    <t>12.06.2019 09:09:58</t>
  </si>
  <si>
    <t>12.06.2019 09:09:59</t>
  </si>
  <si>
    <t>12.06.2019 09:10:01</t>
  </si>
  <si>
    <t>12.06.2019 09:10:47</t>
  </si>
  <si>
    <t>12.06.2019 09:10:49</t>
  </si>
  <si>
    <t>12.06.2019 09:10:50</t>
  </si>
  <si>
    <t>12.06.2019 09:10:55</t>
  </si>
  <si>
    <t>12.06.2019 09:10:56</t>
  </si>
  <si>
    <t>12.06.2019 09:10:58</t>
  </si>
  <si>
    <t>12.06.2019 09:11:25</t>
  </si>
  <si>
    <t>12.06.2019 09:11:26</t>
  </si>
  <si>
    <t>12.06.2019 09:11:28</t>
  </si>
  <si>
    <t>12.06.2019 09:11:29</t>
  </si>
  <si>
    <t>12.06.2019 09:14:14</t>
  </si>
  <si>
    <t>12.06.2019 09:14:16</t>
  </si>
  <si>
    <t>12.06.2019 09:14:17</t>
  </si>
  <si>
    <t>12.06.2019 09:14:40</t>
  </si>
  <si>
    <t>12.06.2019 09:14:41</t>
  </si>
  <si>
    <t>12.06.2019 09:14:43</t>
  </si>
  <si>
    <t>12.06.2019 09:14:44</t>
  </si>
  <si>
    <t>12.06.2019 09:14:46</t>
  </si>
  <si>
    <t>12.06.2019 09:14:47</t>
  </si>
  <si>
    <t>12.06.2019 09:14:49</t>
  </si>
  <si>
    <t>12.06.2019 09:14:50</t>
  </si>
  <si>
    <t>12.06.2019 09:14:52</t>
  </si>
  <si>
    <t>12.06.2019 09:14:53</t>
  </si>
  <si>
    <t>12.06.2019 09:14:55</t>
  </si>
  <si>
    <t>12.06.2019 09:14:56</t>
  </si>
  <si>
    <t>12.06.2019 09:14:59</t>
  </si>
  <si>
    <t>12.06.2019 09:15:01</t>
  </si>
  <si>
    <t>12.06.2019 09:15:02</t>
  </si>
  <si>
    <t>12.06.2019 09:15:19</t>
  </si>
  <si>
    <t>12.06.2019 09:15:20</t>
  </si>
  <si>
    <t>12.06.2019 09:15:22</t>
  </si>
  <si>
    <t>12.06.2019 09:15:23</t>
  </si>
  <si>
    <t>12.06.2019 09:15:25</t>
  </si>
  <si>
    <t>12.06.2019 09:15:26</t>
  </si>
  <si>
    <t>12.06.2019 09:15:28</t>
  </si>
  <si>
    <t>12.06.2019 09:15:29</t>
  </si>
  <si>
    <t>12.06.2019 09:15:31</t>
  </si>
  <si>
    <t>12.06.2019 09:15:32</t>
  </si>
  <si>
    <t>12.06.2019 09:15:34</t>
  </si>
  <si>
    <t>12.06.2019 09:15:35</t>
  </si>
  <si>
    <t>12.06.2019 09:15:37</t>
  </si>
  <si>
    <t>12.06.2019 09:15:40</t>
  </si>
  <si>
    <t>12.06.2019 09:16:13</t>
  </si>
  <si>
    <t>12.06.2019 09:16:14</t>
  </si>
  <si>
    <t>12.06.2019 09:16:16</t>
  </si>
  <si>
    <t>12.06.2019 09:16:19</t>
  </si>
  <si>
    <t>12.06.2019 09:16:20</t>
  </si>
  <si>
    <t>12.06.2019 09:16:22</t>
  </si>
  <si>
    <t>12.06.2019 09:16:23</t>
  </si>
  <si>
    <t>12.06.2019 09:16:37</t>
  </si>
  <si>
    <t>12.06.2019 09:16:38</t>
  </si>
  <si>
    <t>12.06.2019 09:16:40</t>
  </si>
  <si>
    <t>12.06.2019 09:16:47</t>
  </si>
  <si>
    <t>12.06.2019 09:16:49</t>
  </si>
  <si>
    <t>12.06.2019 09:16:50</t>
  </si>
  <si>
    <t>12.06.2019 09:17:11</t>
  </si>
  <si>
    <t>12.06.2019 09:17:13</t>
  </si>
  <si>
    <t>12.06.2019 09:17:14</t>
  </si>
  <si>
    <t>12.06.2019 09:17:17</t>
  </si>
  <si>
    <t>12.06.2019 09:17:38</t>
  </si>
  <si>
    <t>12.06.2019 09:17:40</t>
  </si>
  <si>
    <t>12.06.2019 09:17:41</t>
  </si>
  <si>
    <t>12.06.2019 09:18:22</t>
  </si>
  <si>
    <t>12.06.2019 09:18:25</t>
  </si>
  <si>
    <t>12.06.2019 09:18:46</t>
  </si>
  <si>
    <t>12.06.2019 09:18:47</t>
  </si>
  <si>
    <t>12.06.2019 09:19:22</t>
  </si>
  <si>
    <t>12.06.2019 09:19:23</t>
  </si>
  <si>
    <t>12.06.2019 09:19:25</t>
  </si>
  <si>
    <t>12.06.2019 09:19:32</t>
  </si>
  <si>
    <t>12.06.2019 09:19:34</t>
  </si>
  <si>
    <t>12.06.2019 09:19:35</t>
  </si>
  <si>
    <t>12.06.2019 09:20:28</t>
  </si>
  <si>
    <t>12.06.2019 09:20:29</t>
  </si>
  <si>
    <t>12.06.2019 09:20:38</t>
  </si>
  <si>
    <t>12.06.2019 09:20:40</t>
  </si>
  <si>
    <t>12.06.2019 09:20:47</t>
  </si>
  <si>
    <t>12.06.2019 09:20:49</t>
  </si>
  <si>
    <t>12.06.2019 09:20:52</t>
  </si>
  <si>
    <t>12.06.2019 09:22:01</t>
  </si>
  <si>
    <t>12.06.2019 09:22:02</t>
  </si>
  <si>
    <t>12.06.2019 09:22:17</t>
  </si>
  <si>
    <t>12.06.2019 09:22:19</t>
  </si>
  <si>
    <t>12.06.2019 09:22:23</t>
  </si>
  <si>
    <t>12.06.2019 09:22:25</t>
  </si>
  <si>
    <t>12.06.2019 09:22:26</t>
  </si>
  <si>
    <t>12.06.2019 09:22:38</t>
  </si>
  <si>
    <t>12.06.2019 09:22:40</t>
  </si>
  <si>
    <t>12.06.2019 09:22:41</t>
  </si>
  <si>
    <t>12.06.2019 09:22:43</t>
  </si>
  <si>
    <t>12.06.2019 09:22:50</t>
  </si>
  <si>
    <t>12.06.2019 09:23:07</t>
  </si>
  <si>
    <t>12.06.2019 09:23:08</t>
  </si>
  <si>
    <t>12.06.2019 09:23:25</t>
  </si>
  <si>
    <t>12.06.2019 09:23:26</t>
  </si>
  <si>
    <t>12.06.2019 09:23:28</t>
  </si>
  <si>
    <t>12.06.2019 09:24:47</t>
  </si>
  <si>
    <t>12.06.2019 09:24:49</t>
  </si>
  <si>
    <t>12.06.2019 09:24:50</t>
  </si>
  <si>
    <t>12.06.2019 09:25:41</t>
  </si>
  <si>
    <t>12.06.2019 09:25:43</t>
  </si>
  <si>
    <t>12.06.2019 09:26:08</t>
  </si>
  <si>
    <t>12.06.2019 09:26:09</t>
  </si>
  <si>
    <t>12.06.2019 09:26:11</t>
  </si>
  <si>
    <t>12.06.2019 09:27:21</t>
  </si>
  <si>
    <t>12.06.2019 09:27:23</t>
  </si>
  <si>
    <t>12.06.2019 09:27:24</t>
  </si>
  <si>
    <t>12.06.2019 09:28:15</t>
  </si>
  <si>
    <t>12.06.2019 09:28:17</t>
  </si>
  <si>
    <t>12.06.2019 09:28:27</t>
  </si>
  <si>
    <t>12.06.2019 09:28:29</t>
  </si>
  <si>
    <t>12.06.2019 09:29:39</t>
  </si>
  <si>
    <t>12.06.2019 09:29:41</t>
  </si>
  <si>
    <t>12.06.2019 09:29:50</t>
  </si>
  <si>
    <t>12.06.2019 09:29:51</t>
  </si>
  <si>
    <t>12.06.2019 09:29:53</t>
  </si>
  <si>
    <t>12.06.2019 09:29:57</t>
  </si>
  <si>
    <t>12.06.2019 09:29:59</t>
  </si>
  <si>
    <t>12.06.2019 09:30:00</t>
  </si>
  <si>
    <t>12.06.2019 09:30:02</t>
  </si>
  <si>
    <t>12.06.2019 09:30:27</t>
  </si>
  <si>
    <t>12.06.2019 09:30:29</t>
  </si>
  <si>
    <t>12.06.2019 09:30:30</t>
  </si>
  <si>
    <t>12.06.2019 09:31:06</t>
  </si>
  <si>
    <t>12.06.2019 09:31:08</t>
  </si>
  <si>
    <t>12.06.2019 09:31:09</t>
  </si>
  <si>
    <t>12.06.2019 09:31:11</t>
  </si>
  <si>
    <t>12.06.2019 09:31:14</t>
  </si>
  <si>
    <t>12.06.2019 09:32:09</t>
  </si>
  <si>
    <t>12.06.2019 09:32:11</t>
  </si>
  <si>
    <t>12.06.2019 09:32:44</t>
  </si>
  <si>
    <t>12.06.2019 09:32:45</t>
  </si>
  <si>
    <t>12.06.2019 09:32:47</t>
  </si>
  <si>
    <t>12.06.2019 09:32:48</t>
  </si>
  <si>
    <t>12.06.2019 09:32:50</t>
  </si>
  <si>
    <t>12.06.2019 09:32:53</t>
  </si>
  <si>
    <t>12.06.2019 09:32:54</t>
  </si>
  <si>
    <t>12.06.2019 09:33:02</t>
  </si>
  <si>
    <t>12.06.2019 09:33:03</t>
  </si>
  <si>
    <t>12.06.2019 09:33:05</t>
  </si>
  <si>
    <t>12.06.2019 09:33:06</t>
  </si>
  <si>
    <t>12.06.2019 09:33:57</t>
  </si>
  <si>
    <t>12.06.2019 09:33:59</t>
  </si>
  <si>
    <t>12.06.2019 09:34:00</t>
  </si>
  <si>
    <t>12.06.2019 09:34:51</t>
  </si>
  <si>
    <t>12.06.2019 09:34:53</t>
  </si>
  <si>
    <t>12.06.2019 09:34:54</t>
  </si>
  <si>
    <t>12.06.2019 09:34:56</t>
  </si>
  <si>
    <t>12.06.2019 09:35:42</t>
  </si>
  <si>
    <t>12.06.2019 09:35:44</t>
  </si>
  <si>
    <t>12.06.2019 09:36:54</t>
  </si>
  <si>
    <t>12.06.2019 09:36:56</t>
  </si>
  <si>
    <t>12.06.2019 09:37:00</t>
  </si>
  <si>
    <t>12.06.2019 09:37:02</t>
  </si>
  <si>
    <t>12.06.2019 09:37:03</t>
  </si>
  <si>
    <t>12.06.2019 09:37:05</t>
  </si>
  <si>
    <t>12.06.2019 09:37:06</t>
  </si>
  <si>
    <t>12.06.2019 09:37:08</t>
  </si>
  <si>
    <t>12.06.2019 09:37:09</t>
  </si>
  <si>
    <t>12.06.2019 09:37:11</t>
  </si>
  <si>
    <t>12.06.2019 09:37:12</t>
  </si>
  <si>
    <t>12.06.2019 09:37:14</t>
  </si>
  <si>
    <t>12.06.2019 09:37:39</t>
  </si>
  <si>
    <t>12.06.2019 09:37:41</t>
  </si>
  <si>
    <t>12.06.2019 09:38:20</t>
  </si>
  <si>
    <t>12.06.2019 09:39:53</t>
  </si>
  <si>
    <t>12.06.2019 09:39:54</t>
  </si>
  <si>
    <t>12.06.2019 09:39:56</t>
  </si>
  <si>
    <t>12.06.2019 09:40:38</t>
  </si>
  <si>
    <t>12.06.2019 09:40:41</t>
  </si>
  <si>
    <t>12.06.2019 09:40:44</t>
  </si>
  <si>
    <t>12.06.2019 09:40:45</t>
  </si>
  <si>
    <t>12.06.2019 09:40:47</t>
  </si>
  <si>
    <t>12.06.2019 09:40:48</t>
  </si>
  <si>
    <t>12.06.2019 09:40:50</t>
  </si>
  <si>
    <t>12.06.2019 09:42:09</t>
  </si>
  <si>
    <t>12.06.2019 09:42:11</t>
  </si>
  <si>
    <t>12.06.2019 09:42:41</t>
  </si>
  <si>
    <t>12.06.2019 09:42:42</t>
  </si>
  <si>
    <t>12.06.2019 09:43:02</t>
  </si>
  <si>
    <t>12.06.2019 09:43:03</t>
  </si>
  <si>
    <t>12.06.2019 09:43:53</t>
  </si>
  <si>
    <t>12.06.2019 09:43:54</t>
  </si>
  <si>
    <t>12.06.2019 09:44:00</t>
  </si>
  <si>
    <t>12.06.2019 09:44:02</t>
  </si>
  <si>
    <t>12.06.2019 09:44:03</t>
  </si>
  <si>
    <t>12.06.2019 09:44:05</t>
  </si>
  <si>
    <t>12.06.2019 09:44:06</t>
  </si>
  <si>
    <t>12.06.2019 09:44:12</t>
  </si>
  <si>
    <t>12.06.2019 09:46:17</t>
  </si>
  <si>
    <t>12.06.2019 09:46:18</t>
  </si>
  <si>
    <t>12.06.2019 09:46:51</t>
  </si>
  <si>
    <t>12.06.2019 09:46:53</t>
  </si>
  <si>
    <t>12.06.2019 09:46:57</t>
  </si>
  <si>
    <t>12.06.2019 09:46:59</t>
  </si>
  <si>
    <t>12.06.2019 09:47:00</t>
  </si>
  <si>
    <t>12.06.2019 09:47:18</t>
  </si>
  <si>
    <t>12.06.2019 09:47:21</t>
  </si>
  <si>
    <t>12.06.2019 09:47:26</t>
  </si>
  <si>
    <t>12.06.2019 09:47:27</t>
  </si>
  <si>
    <t>12.06.2019 09:47:29</t>
  </si>
  <si>
    <t>12.06.2019 09:47:30</t>
  </si>
  <si>
    <t>12.06.2019 09:48:21</t>
  </si>
  <si>
    <t>12.06.2019 09:48:23</t>
  </si>
  <si>
    <t>12.06.2019 09:48:24</t>
  </si>
  <si>
    <t>12.06.2019 09:48:26</t>
  </si>
  <si>
    <t>12.06.2019 09:48:27</t>
  </si>
  <si>
    <t>12.06.2019 09:48:29</t>
  </si>
  <si>
    <t>12.06.2019 09:48:30</t>
  </si>
  <si>
    <t>12.06.2019 09:48:33</t>
  </si>
  <si>
    <t>12.06.2019 09:49:53</t>
  </si>
  <si>
    <t>12.06.2019 09:49:54</t>
  </si>
  <si>
    <t>12.06.2019 09:51:27</t>
  </si>
  <si>
    <t>12.06.2019 09:51:29</t>
  </si>
  <si>
    <t>12.06.2019 09:51:30</t>
  </si>
  <si>
    <t>12.06.2019 09:52:51</t>
  </si>
  <si>
    <t>12.06.2019 09:52:52</t>
  </si>
  <si>
    <t>12.06.2019 09:53:03</t>
  </si>
  <si>
    <t>12.06.2019 09:53:04</t>
  </si>
  <si>
    <t>12.06.2019 09:53:06</t>
  </si>
  <si>
    <t>12.06.2019 09:53:07</t>
  </si>
  <si>
    <t>12.06.2019 09:53:13</t>
  </si>
  <si>
    <t>12.06.2019 09:53:15</t>
  </si>
  <si>
    <t>12.06.2019 09:54:06</t>
  </si>
  <si>
    <t>12.06.2019 09:54:07</t>
  </si>
  <si>
    <t>12.06.2019 09:54:09</t>
  </si>
  <si>
    <t>12.06.2019 09:54:10</t>
  </si>
  <si>
    <t>12.06.2019 09:54:12</t>
  </si>
  <si>
    <t>12.06.2019 09:54:42</t>
  </si>
  <si>
    <t>12.06.2019 09:54:43</t>
  </si>
  <si>
    <t>12.06.2019 09:54:45</t>
  </si>
  <si>
    <t>12.06.2019 09:55:12</t>
  </si>
  <si>
    <t>12.06.2019 09:55:13</t>
  </si>
  <si>
    <t>12.06.2019 09:55:15</t>
  </si>
  <si>
    <t>12.06.2019 09:55:16</t>
  </si>
  <si>
    <t>12.06.2019 09:55:27</t>
  </si>
  <si>
    <t>12.06.2019 09:55:28</t>
  </si>
  <si>
    <t>12.06.2019 09:55:30</t>
  </si>
  <si>
    <t>12.06.2019 09:56:13</t>
  </si>
  <si>
    <t>12.06.2019 09:56:15</t>
  </si>
  <si>
    <t>12.06.2019 09:56:16</t>
  </si>
  <si>
    <t>12.06.2019 09:56:54</t>
  </si>
  <si>
    <t>12.06.2019 09:56:55</t>
  </si>
  <si>
    <t>12.06.2019 09:56:57</t>
  </si>
  <si>
    <t>12.06.2019 09:57:04</t>
  </si>
  <si>
    <t>12.06.2019 09:57:06</t>
  </si>
  <si>
    <t>12.06.2019 09:57:07</t>
  </si>
  <si>
    <t>12.06.2019 09:57:09</t>
  </si>
  <si>
    <t>12.06.2019 09:58:12</t>
  </si>
  <si>
    <t>12.06.2019 09:58:13</t>
  </si>
  <si>
    <t>12.06.2019 09:58:15</t>
  </si>
  <si>
    <t>12.06.2019 09:58:16</t>
  </si>
  <si>
    <t>12.06.2019 09:58:18</t>
  </si>
  <si>
    <t>12.06.2019 09:58:19</t>
  </si>
  <si>
    <t>12.06.2019 09:58:21</t>
  </si>
  <si>
    <t>12.06.2019 09:58:24</t>
  </si>
  <si>
    <t>12.06.2019 09:59:06</t>
  </si>
  <si>
    <t>12.06.2019 09:59:07</t>
  </si>
  <si>
    <t>12.06.2019 10:00:00</t>
  </si>
  <si>
    <t>12.06.2019 10:00:01</t>
  </si>
  <si>
    <t>12.06.2019 10:00:03</t>
  </si>
  <si>
    <t>12.06.2019 10:00:04</t>
  </si>
  <si>
    <t>12.06.2019 10:00:07</t>
  </si>
  <si>
    <t>12.06.2019 10:00:09</t>
  </si>
  <si>
    <t>12.06.2019 10:00:36</t>
  </si>
  <si>
    <t>12.06.2019 10:00:37</t>
  </si>
  <si>
    <t>12.06.2019 10:00:55</t>
  </si>
  <si>
    <t>12.06.2019 10:00:57</t>
  </si>
  <si>
    <t>12.06.2019 10:00:58</t>
  </si>
  <si>
    <t>12.06.2019 10:01:00</t>
  </si>
  <si>
    <t>12.06.2019 10:01:03</t>
  </si>
  <si>
    <t>12.06.2019 10:01:34</t>
  </si>
  <si>
    <t>12.06.2019 10:01:37</t>
  </si>
  <si>
    <t>12.06.2019 10:01:40</t>
  </si>
  <si>
    <t>12.06.2019 10:01:42</t>
  </si>
  <si>
    <t>12.06.2019 10:01:43</t>
  </si>
  <si>
    <t>12.06.2019 10:01:45</t>
  </si>
  <si>
    <t>12.06.2019 10:03:12</t>
  </si>
  <si>
    <t>12.06.2019 10:03:13</t>
  </si>
  <si>
    <t>12.06.2019 10:03:14</t>
  </si>
  <si>
    <t>12.06.2019 10:03:16</t>
  </si>
  <si>
    <t>12.06.2019 10:03:19</t>
  </si>
  <si>
    <t>12.06.2019 10:03:20</t>
  </si>
  <si>
    <t>12.06.2019 10:03:22</t>
  </si>
  <si>
    <t>12.06.2019 10:03:23</t>
  </si>
  <si>
    <t>12.06.2019 10:03:25</t>
  </si>
  <si>
    <t>12.06.2019 10:04:38</t>
  </si>
  <si>
    <t>12.06.2019 10:04:40</t>
  </si>
  <si>
    <t>12.06.2019 10:04:41</t>
  </si>
  <si>
    <t>12.06.2019 10:04:43</t>
  </si>
  <si>
    <t>12.06.2019 10:04:44</t>
  </si>
  <si>
    <t>12.06.2019 10:05:22</t>
  </si>
  <si>
    <t>12.06.2019 10:05:23</t>
  </si>
  <si>
    <t>12.06.2019 10:05:32</t>
  </si>
  <si>
    <t>12.06.2019 10:05:34</t>
  </si>
  <si>
    <t>12.06.2019 10:05:35</t>
  </si>
  <si>
    <t>12.06.2019 10:05:37</t>
  </si>
  <si>
    <t>12.06.2019 10:05:38</t>
  </si>
  <si>
    <t>12.06.2019 10:05:41</t>
  </si>
  <si>
    <t>12.06.2019 10:05:43</t>
  </si>
  <si>
    <t>12.06.2019 10:05:44</t>
  </si>
  <si>
    <t>12.06.2019 10:05:47</t>
  </si>
  <si>
    <t>12.06.2019 10:05:49</t>
  </si>
  <si>
    <t>12.06.2019 10:05:50</t>
  </si>
  <si>
    <t>12.06.2019 10:06:01</t>
  </si>
  <si>
    <t>12.06.2019 10:06:02</t>
  </si>
  <si>
    <t>12.06.2019 10:06:05</t>
  </si>
  <si>
    <t>12.06.2019 10:06:07</t>
  </si>
  <si>
    <t>12.06.2019 10:06:34</t>
  </si>
  <si>
    <t>12.06.2019 10:06:35</t>
  </si>
  <si>
    <t>12.06.2019 10:06:37</t>
  </si>
  <si>
    <t>12.06.2019 10:07:05</t>
  </si>
  <si>
    <t>12.06.2019 10:07:07</t>
  </si>
  <si>
    <t>12.06.2019 10:07:08</t>
  </si>
  <si>
    <t>12.06.2019 10:07:35</t>
  </si>
  <si>
    <t>12.06.2019 10:07:36</t>
  </si>
  <si>
    <t>12.06.2019 10:07:38</t>
  </si>
  <si>
    <t>12.06.2019 10:07:39</t>
  </si>
  <si>
    <t>12.06.2019 10:07:41</t>
  </si>
  <si>
    <t>12.06.2019 10:07:53</t>
  </si>
  <si>
    <t>12.06.2019 10:07:54</t>
  </si>
  <si>
    <t>12.06.2019 10:07:56</t>
  </si>
  <si>
    <t>12.06.2019 10:07:59</t>
  </si>
  <si>
    <t>12.06.2019 10:08:27</t>
  </si>
  <si>
    <t>12.06.2019 10:08:29</t>
  </si>
  <si>
    <t>12.06.2019 10:08:30</t>
  </si>
  <si>
    <t>12.06.2019 10:08:32</t>
  </si>
  <si>
    <t>12.06.2019 10:09:24</t>
  </si>
  <si>
    <t>12.06.2019 10:09:26</t>
  </si>
  <si>
    <t>12.06.2019 10:09:27</t>
  </si>
  <si>
    <t>12.06.2019 10:09:29</t>
  </si>
  <si>
    <t>12.06.2019 10:09:33</t>
  </si>
  <si>
    <t>12.06.2019 10:10:33</t>
  </si>
  <si>
    <t>12.06.2019 10:10:36</t>
  </si>
  <si>
    <t>12.06.2019 10:10:38</t>
  </si>
  <si>
    <t>12.06.2019 10:10:39</t>
  </si>
  <si>
    <t>12.06.2019 10:10:41</t>
  </si>
  <si>
    <t>12.06.2019 10:11:08</t>
  </si>
  <si>
    <t>12.06.2019 10:11:11</t>
  </si>
  <si>
    <t>12.06.2019 10:11:12</t>
  </si>
  <si>
    <t>12.06.2019 10:11:32</t>
  </si>
  <si>
    <t>12.06.2019 10:11:33</t>
  </si>
  <si>
    <t>12.06.2019 10:11:35</t>
  </si>
  <si>
    <t>12.06.2019 10:11:36</t>
  </si>
  <si>
    <t>12.06.2019 10:11:41</t>
  </si>
  <si>
    <t>12.06.2019 10:11:53</t>
  </si>
  <si>
    <t>12.06.2019 10:11:54</t>
  </si>
  <si>
    <t>12.06.2019 10:11:56</t>
  </si>
  <si>
    <t>12.06.2019 10:12:14</t>
  </si>
  <si>
    <t>12.06.2019 10:12:15</t>
  </si>
  <si>
    <t>12.06.2019 10:12:17</t>
  </si>
  <si>
    <t>12.06.2019 10:12:18</t>
  </si>
  <si>
    <t>12.06.2019 10:13:27</t>
  </si>
  <si>
    <t>12.06.2019 10:13:29</t>
  </si>
  <si>
    <t>12.06.2019 10:13:30</t>
  </si>
  <si>
    <t>12.06.2019 10:15:42</t>
  </si>
  <si>
    <t>12.06.2019 10:15:44</t>
  </si>
  <si>
    <t>12.06.2019 10:15:47</t>
  </si>
  <si>
    <t>12.06.2019 10:15:48</t>
  </si>
  <si>
    <t>12.06.2019 10:15:50</t>
  </si>
  <si>
    <t>12.06.2019 10:15:51</t>
  </si>
  <si>
    <t>12.06.2019 10:16:36</t>
  </si>
  <si>
    <t>12.06.2019 10:16:38</t>
  </si>
  <si>
    <t>12.06.2019 10:16:39</t>
  </si>
  <si>
    <t>12.06.2019 10:16:42</t>
  </si>
  <si>
    <t>12.06.2019 10:16:44</t>
  </si>
  <si>
    <t>12.06.2019 10:17:06</t>
  </si>
  <si>
    <t>12.06.2019 10:17:08</t>
  </si>
  <si>
    <t>12.06.2019 10:17:09</t>
  </si>
  <si>
    <t>12.06.2019 10:17:44</t>
  </si>
  <si>
    <t>12.06.2019 10:17:45</t>
  </si>
  <si>
    <t>12.06.2019 10:17:47</t>
  </si>
  <si>
    <t>12.06.2019 10:18:02</t>
  </si>
  <si>
    <t>12.06.2019 10:18:03</t>
  </si>
  <si>
    <t>12.06.2019 10:18:06</t>
  </si>
  <si>
    <t>12.06.2019 10:18:57</t>
  </si>
  <si>
    <t>12.06.2019 10:18:59</t>
  </si>
  <si>
    <t>12.06.2019 10:19:00</t>
  </si>
  <si>
    <t>12.06.2019 10:20:05</t>
  </si>
  <si>
    <t>12.06.2019 10:20:06</t>
  </si>
  <si>
    <t>12.06.2019 10:21:24</t>
  </si>
  <si>
    <t>12.06.2019 10:21:26</t>
  </si>
  <si>
    <t>12.06.2019 10:22:29</t>
  </si>
  <si>
    <t>12.06.2019 10:22:30</t>
  </si>
  <si>
    <t>12.06.2019 10:22:47</t>
  </si>
  <si>
    <t>12.06.2019 10:22:48</t>
  </si>
  <si>
    <t>12.06.2019 10:23:03</t>
  </si>
  <si>
    <t>12.06.2019 10:23:08</t>
  </si>
  <si>
    <t>12.06.2019 10:23:09</t>
  </si>
  <si>
    <t>12.06.2019 10:23:11</t>
  </si>
  <si>
    <t>12.06.2019 10:23:14</t>
  </si>
  <si>
    <t>12.06.2019 10:23:15</t>
  </si>
  <si>
    <t>12.06.2019 10:23:18</t>
  </si>
  <si>
    <t>12.06.2019 10:23:20</t>
  </si>
  <si>
    <t>12.06.2019 10:23:53</t>
  </si>
  <si>
    <t>12.06.2019 10:23:54</t>
  </si>
  <si>
    <t>12.06.2019 10:23:56</t>
  </si>
  <si>
    <t>12.06.2019 10:23:57</t>
  </si>
  <si>
    <t>12.06.2019 10:24:02</t>
  </si>
  <si>
    <t>12.06.2019 10:25:48</t>
  </si>
  <si>
    <t>12.06.2019 10:25:50</t>
  </si>
  <si>
    <t>12.06.2019 10:25:51</t>
  </si>
  <si>
    <t>12.06.2019 10:25:53</t>
  </si>
  <si>
    <t>12.06.2019 10:25:54</t>
  </si>
  <si>
    <t>12.06.2019 10:26:02</t>
  </si>
  <si>
    <t>12.06.2019 10:26:03</t>
  </si>
  <si>
    <t>12.06.2019 10:26:05</t>
  </si>
  <si>
    <t>12.06.2019 10:26:26</t>
  </si>
  <si>
    <t>12.06.2019 10:26:27</t>
  </si>
  <si>
    <t>12.06.2019 10:26:33</t>
  </si>
  <si>
    <t>12.06.2019 10:26:35</t>
  </si>
  <si>
    <t>12.06.2019 10:26:36</t>
  </si>
  <si>
    <t>12.06.2019 10:26:38</t>
  </si>
  <si>
    <t>12.06.2019 10:26:48</t>
  </si>
  <si>
    <t>12.06.2019 10:26:50</t>
  </si>
  <si>
    <t>12.06.2019 10:26:51</t>
  </si>
  <si>
    <t>12.06.2019 10:26:54</t>
  </si>
  <si>
    <t>12.06.2019 10:27:02</t>
  </si>
  <si>
    <t>12.06.2019 10:27:03</t>
  </si>
  <si>
    <t>12.06.2019 10:27:05</t>
  </si>
  <si>
    <t>12.06.2019 10:27:06</t>
  </si>
  <si>
    <t>12.06.2019 10:27:08</t>
  </si>
  <si>
    <t>12.06.2019 10:27:09</t>
  </si>
  <si>
    <t>12.06.2019 10:27:11</t>
  </si>
  <si>
    <t>12.06.2019 10:28:53</t>
  </si>
  <si>
    <t>12.06.2019 10:28:54</t>
  </si>
  <si>
    <t>12.06.2019 10:28:56</t>
  </si>
  <si>
    <t>12.06.2019 10:28:57</t>
  </si>
  <si>
    <t>12.06.2019 10:28:59</t>
  </si>
  <si>
    <t>12.06.2019 10:29:00</t>
  </si>
  <si>
    <t>12.06.2019 10:30:05</t>
  </si>
  <si>
    <t>12.06.2019 10:30:06</t>
  </si>
  <si>
    <t>12.06.2019 10:30:51</t>
  </si>
  <si>
    <t>12.06.2019 10:30:53</t>
  </si>
  <si>
    <t>12.06.2019 10:30:54</t>
  </si>
  <si>
    <t>12.06.2019 10:31:35</t>
  </si>
  <si>
    <t>12.06.2019 10:31:36</t>
  </si>
  <si>
    <t>12.06.2019 10:31:38</t>
  </si>
  <si>
    <t>12.06.2019 10:31:39</t>
  </si>
  <si>
    <t>12.06.2019 10:31:42</t>
  </si>
  <si>
    <t>12.06.2019 10:31:44</t>
  </si>
  <si>
    <t>12.06.2019 10:31:45</t>
  </si>
  <si>
    <t>12.06.2019 10:32:20</t>
  </si>
  <si>
    <t>12.06.2019 10:32:21</t>
  </si>
  <si>
    <t>12.06.2019 10:32:33</t>
  </si>
  <si>
    <t>12.06.2019 10:32:35</t>
  </si>
  <si>
    <t>12.06.2019 10:32:36</t>
  </si>
  <si>
    <t>12.06.2019 10:32:41</t>
  </si>
  <si>
    <t>12.06.2019 10:32:42</t>
  </si>
  <si>
    <t>12.06.2019 10:32:44</t>
  </si>
  <si>
    <t>12.06.2019 10:32:45</t>
  </si>
  <si>
    <t>12.06.2019 10:32:47</t>
  </si>
  <si>
    <t>12.06.2019 10:32:48</t>
  </si>
  <si>
    <t>12.06.2019 10:34:02</t>
  </si>
  <si>
    <t>12.06.2019 10:34:03</t>
  </si>
  <si>
    <t>12.06.2019 10:34:05</t>
  </si>
  <si>
    <t>12.06.2019 10:34:06</t>
  </si>
  <si>
    <t>12.06.2019 10:34:08</t>
  </si>
  <si>
    <t>12.06.2019 10:34:42</t>
  </si>
  <si>
    <t>12.06.2019 10:34:43</t>
  </si>
  <si>
    <t>12.06.2019 10:34:45</t>
  </si>
  <si>
    <t>12.06.2019 10:34:46</t>
  </si>
  <si>
    <t>12.06.2019 10:34:48</t>
  </si>
  <si>
    <t>12.06.2019 10:35:18</t>
  </si>
  <si>
    <t>12.06.2019 10:35:19</t>
  </si>
  <si>
    <t>12.06.2019 10:35:21</t>
  </si>
  <si>
    <t>12.06.2019 10:35:22</t>
  </si>
  <si>
    <t>12.06.2019 10:35:46</t>
  </si>
  <si>
    <t>12.06.2019 10:35:48</t>
  </si>
  <si>
    <t>12.06.2019 10:35:49</t>
  </si>
  <si>
    <t>12.06.2019 10:36:24</t>
  </si>
  <si>
    <t>12.06.2019 10:36:25</t>
  </si>
  <si>
    <t>12.06.2019 10:36:31</t>
  </si>
  <si>
    <t>12.06.2019 10:36:33</t>
  </si>
  <si>
    <t>12.06.2019 10:36:34</t>
  </si>
  <si>
    <t>12.06.2019 10:37:18</t>
  </si>
  <si>
    <t>12.06.2019 10:37:19</t>
  </si>
  <si>
    <t>12.06.2019 10:37:21</t>
  </si>
  <si>
    <t>12.06.2019 10:37:27</t>
  </si>
  <si>
    <t>12.06.2019 10:37:28</t>
  </si>
  <si>
    <t>12.06.2019 10:37:30</t>
  </si>
  <si>
    <t>12.06.2019 10:37:31</t>
  </si>
  <si>
    <t>12.06.2019 10:37:33</t>
  </si>
  <si>
    <t>12.06.2019 10:37:34</t>
  </si>
  <si>
    <t>12.06.2019 10:38:43</t>
  </si>
  <si>
    <t>12.06.2019 10:38:45</t>
  </si>
  <si>
    <t>12.06.2019 10:38:46</t>
  </si>
  <si>
    <t>12.06.2019 10:39:40</t>
  </si>
  <si>
    <t>12.06.2019 10:39:42</t>
  </si>
  <si>
    <t>12.06.2019 10:40:16</t>
  </si>
  <si>
    <t>12.06.2019 10:40:18</t>
  </si>
  <si>
    <t>12.06.2019 10:40:19</t>
  </si>
  <si>
    <t>12.06.2019 10:40:21</t>
  </si>
  <si>
    <t>12.06.2019 10:40:22</t>
  </si>
  <si>
    <t>12.06.2019 10:42:46</t>
  </si>
  <si>
    <t>12.06.2019 10:42:48</t>
  </si>
  <si>
    <t>12.06.2019 10:42:49</t>
  </si>
  <si>
    <t>12.06.2019 10:43:34</t>
  </si>
  <si>
    <t>12.06.2019 10:43:36</t>
  </si>
  <si>
    <t>12.06.2019 10:43:37</t>
  </si>
  <si>
    <t>12.06.2019 10:43:42</t>
  </si>
  <si>
    <t>12.06.2019 10:43:43</t>
  </si>
  <si>
    <t>12.06.2019 10:43:45</t>
  </si>
  <si>
    <t>12.06.2019 10:43:55</t>
  </si>
  <si>
    <t>12.06.2019 10:43:57</t>
  </si>
  <si>
    <t>12.06.2019 10:44:03</t>
  </si>
  <si>
    <t>12.06.2019 10:44:04</t>
  </si>
  <si>
    <t>12.06.2019 10:44:06</t>
  </si>
  <si>
    <t>12.06.2019 10:44:31</t>
  </si>
  <si>
    <t>12.06.2019 10:44:33</t>
  </si>
  <si>
    <t>12.06.2019 10:45:06</t>
  </si>
  <si>
    <t>12.06.2019 10:45:07</t>
  </si>
  <si>
    <t>12.06.2019 10:45:09</t>
  </si>
  <si>
    <t>12.06.2019 10:45:10</t>
  </si>
  <si>
    <t>12.06.2019 10:45:19</t>
  </si>
  <si>
    <t>12.06.2019 10:45:21</t>
  </si>
  <si>
    <t>12.06.2019 10:45:22</t>
  </si>
  <si>
    <t>12.06.2019 10:45:31</t>
  </si>
  <si>
    <t>12.06.2019 10:45:33</t>
  </si>
  <si>
    <t>12.06.2019 10:45:34</t>
  </si>
  <si>
    <t>12.06.2019 10:45:36</t>
  </si>
  <si>
    <t>12.06.2019 10:45:37</t>
  </si>
  <si>
    <t>12.06.2019 10:45:39</t>
  </si>
  <si>
    <t>12.06.2019 10:45:40</t>
  </si>
  <si>
    <t>12.06.2019 10:46:21</t>
  </si>
  <si>
    <t>12.06.2019 10:46:22</t>
  </si>
  <si>
    <t>12.06.2019 10:46:43</t>
  </si>
  <si>
    <t>12.06.2019 10:46:44</t>
  </si>
  <si>
    <t>12.06.2019 10:46:46</t>
  </si>
  <si>
    <t>12.06.2019 10:46:47</t>
  </si>
  <si>
    <t>12.06.2019 10:46:49</t>
  </si>
  <si>
    <t>12.06.2019 10:46:50</t>
  </si>
  <si>
    <t>12.06.2019 10:46:52</t>
  </si>
  <si>
    <t>12.06.2019 10:46:53</t>
  </si>
  <si>
    <t>12.06.2019 10:47:28</t>
  </si>
  <si>
    <t>12.06.2019 10:47:29</t>
  </si>
  <si>
    <t>12.06.2019 10:47:32</t>
  </si>
  <si>
    <t>12.06.2019 10:47:53</t>
  </si>
  <si>
    <t>12.06.2019 10:47:55</t>
  </si>
  <si>
    <t>12.06.2019 10:48:01</t>
  </si>
  <si>
    <t>12.06.2019 10:48:02</t>
  </si>
  <si>
    <t>12.06.2019 10:48:17</t>
  </si>
  <si>
    <t>12.06.2019 10:48:19</t>
  </si>
  <si>
    <t>12.06.2019 10:48:20</t>
  </si>
  <si>
    <t>12.06.2019 10:48:22</t>
  </si>
  <si>
    <t>12.06.2019 10:48:23</t>
  </si>
  <si>
    <t>12.06.2019 10:48:53</t>
  </si>
  <si>
    <t>12.06.2019 10:49:23</t>
  </si>
  <si>
    <t>12.06.2019 10:49:25</t>
  </si>
  <si>
    <t>12.06.2019 10:49:26</t>
  </si>
  <si>
    <t>12.06.2019 10:49:40</t>
  </si>
  <si>
    <t>12.06.2019 10:49:41</t>
  </si>
  <si>
    <t>12.06.2019 10:49:43</t>
  </si>
  <si>
    <t>12.06.2019 10:49:53</t>
  </si>
  <si>
    <t>12.06.2019 10:49:55</t>
  </si>
  <si>
    <t>12.06.2019 10:49:56</t>
  </si>
  <si>
    <t>12.06.2019 10:49:58</t>
  </si>
  <si>
    <t>12.06.2019 10:49:59</t>
  </si>
  <si>
    <t>12.06.2019 10:50:05</t>
  </si>
  <si>
    <t>12.06.2019 10:50:07</t>
  </si>
  <si>
    <t>12.06.2019 10:50:08</t>
  </si>
  <si>
    <t>12.06.2019 10:50:10</t>
  </si>
  <si>
    <t>12.06.2019 10:50:11</t>
  </si>
  <si>
    <t>12.06.2019 10:50:13</t>
  </si>
  <si>
    <t>12.06.2019 10:50:16</t>
  </si>
  <si>
    <t>12.06.2019 10:50:17</t>
  </si>
  <si>
    <t>12.06.2019 10:50:19</t>
  </si>
  <si>
    <t>12.06.2019 10:50:34</t>
  </si>
  <si>
    <t>12.06.2019 10:50:35</t>
  </si>
  <si>
    <t>12.06.2019 10:50:37</t>
  </si>
  <si>
    <t>12.06.2019 10:50:43</t>
  </si>
  <si>
    <t>12.06.2019 10:50:44</t>
  </si>
  <si>
    <t>12.06.2019 10:50:46</t>
  </si>
  <si>
    <t>12.06.2019 10:51:10</t>
  </si>
  <si>
    <t>12.06.2019 10:51:11</t>
  </si>
  <si>
    <t>12.06.2019 10:51:13</t>
  </si>
  <si>
    <t>12.06.2019 10:51:32</t>
  </si>
  <si>
    <t>12.06.2019 10:51:34</t>
  </si>
  <si>
    <t>12.06.2019 10:51:35</t>
  </si>
  <si>
    <t>12.06.2019 10:51:37</t>
  </si>
  <si>
    <t>12.06.2019 10:51:38</t>
  </si>
  <si>
    <t>12.06.2019 10:52:11</t>
  </si>
  <si>
    <t>12.06.2019 10:52:13</t>
  </si>
  <si>
    <t>12.06.2019 10:52:14</t>
  </si>
  <si>
    <t>12.06.2019 10:52:16</t>
  </si>
  <si>
    <t>12.06.2019 10:53:29</t>
  </si>
  <si>
    <t>12.06.2019 10:53:31</t>
  </si>
  <si>
    <t>12.06.2019 10:53:32</t>
  </si>
  <si>
    <t>12.06.2019 10:53:34</t>
  </si>
  <si>
    <t>12.06.2019 10:53:35</t>
  </si>
  <si>
    <t>12.06.2019 10:53:37</t>
  </si>
  <si>
    <t>12.06.2019 10:53:38</t>
  </si>
  <si>
    <t>12.06.2019 10:53:47</t>
  </si>
  <si>
    <t>12.06.2019 10:53:49</t>
  </si>
  <si>
    <t>12.06.2019 10:53:53</t>
  </si>
  <si>
    <t>12.06.2019 10:53:55</t>
  </si>
  <si>
    <t>12.06.2019 10:54:22</t>
  </si>
  <si>
    <t>12.06.2019 10:54:23</t>
  </si>
  <si>
    <t>12.06.2019 10:54:25</t>
  </si>
  <si>
    <t>12.06.2019 10:55:08</t>
  </si>
  <si>
    <t>12.06.2019 10:55:10</t>
  </si>
  <si>
    <t>12.06.2019 10:55:11</t>
  </si>
  <si>
    <t>12.06.2019 10:55:14</t>
  </si>
  <si>
    <t>12.06.2019 10:55:16</t>
  </si>
  <si>
    <t>12.06.2019 10:55:17</t>
  </si>
  <si>
    <t>12.06.2019 10:55:19</t>
  </si>
  <si>
    <t>12.06.2019 10:55:20</t>
  </si>
  <si>
    <t>12.06.2019 10:55:22</t>
  </si>
  <si>
    <t>12.06.2019 10:56:10</t>
  </si>
  <si>
    <t>12.06.2019 10:56:13</t>
  </si>
  <si>
    <t>12.06.2019 10:57:02</t>
  </si>
  <si>
    <t>12.06.2019 10:57:04</t>
  </si>
  <si>
    <t>12.06.2019 10:57:10</t>
  </si>
  <si>
    <t>12.06.2019 10:57:11</t>
  </si>
  <si>
    <t>12.06.2019 10:57:13</t>
  </si>
  <si>
    <t>12.06.2019 10:57:25</t>
  </si>
  <si>
    <t>12.06.2019 10:57:28</t>
  </si>
  <si>
    <t>12.06.2019 10:57:29</t>
  </si>
  <si>
    <t>12.06.2019 10:57:31</t>
  </si>
  <si>
    <t>12.06.2019 10:57:32</t>
  </si>
  <si>
    <t>12.06.2019 10:57:34</t>
  </si>
  <si>
    <t>12.06.2019 10:57:40</t>
  </si>
  <si>
    <t>12.06.2019 10:57:56</t>
  </si>
  <si>
    <t>12.06.2019 10:57:58</t>
  </si>
  <si>
    <t>12.06.2019 10:58:31</t>
  </si>
  <si>
    <t>12.06.2019 10:58:32</t>
  </si>
  <si>
    <t>12.06.2019 10:58:34</t>
  </si>
  <si>
    <t>12.06.2019 10:58:46</t>
  </si>
  <si>
    <t>12.06.2019 10:58:47</t>
  </si>
  <si>
    <t>12.06.2019 10:58:52</t>
  </si>
  <si>
    <t>12.06.2019 10:58:53</t>
  </si>
  <si>
    <t>12.06.2019 10:58:55</t>
  </si>
  <si>
    <t>12.06.2019 10:59:08</t>
  </si>
  <si>
    <t>12.06.2019 10:59:10</t>
  </si>
  <si>
    <t>12.06.2019 10:59:11</t>
  </si>
  <si>
    <t>12.06.2019 10:59:32</t>
  </si>
  <si>
    <t>12.06.2019 10:59:34</t>
  </si>
  <si>
    <t>12.06.2019 11:00:44</t>
  </si>
  <si>
    <t>12.06.2019 11:00:46</t>
  </si>
  <si>
    <t>12.06.2019 11:00:47</t>
  </si>
  <si>
    <t>12.06.2019 11:00:50</t>
  </si>
  <si>
    <t>12.06.2019 11:00:59</t>
  </si>
  <si>
    <t>12.06.2019 11:01:01</t>
  </si>
  <si>
    <t>12.06.2019 11:01:23</t>
  </si>
  <si>
    <t>12.06.2019 11:01:24</t>
  </si>
  <si>
    <t>12.06.2019 11:01:26</t>
  </si>
  <si>
    <t>12.06.2019 11:01:33</t>
  </si>
  <si>
    <t>12.06.2019 11:01:35</t>
  </si>
  <si>
    <t>12.06.2019 11:01:36</t>
  </si>
  <si>
    <t>12.06.2019 11:02:18</t>
  </si>
  <si>
    <t>12.06.2019 11:02:20</t>
  </si>
  <si>
    <t>12.06.2019 11:02:21</t>
  </si>
  <si>
    <t>12.06.2019 11:04:09</t>
  </si>
  <si>
    <t>12.06.2019 11:04:11</t>
  </si>
  <si>
    <t>12.06.2019 11:04:12</t>
  </si>
  <si>
    <t>12.06.2019 11:04:50</t>
  </si>
  <si>
    <t>12.06.2019 11:04:51</t>
  </si>
  <si>
    <t>12.06.2019 11:04:53</t>
  </si>
  <si>
    <t>12.06.2019 11:05:59</t>
  </si>
  <si>
    <t>12.06.2019 11:06:00</t>
  </si>
  <si>
    <t>12.06.2019 11:06:02</t>
  </si>
  <si>
    <t>12.06.2019 11:06:03</t>
  </si>
  <si>
    <t>12.06.2019 11:06:05</t>
  </si>
  <si>
    <t>12.06.2019 11:06:06</t>
  </si>
  <si>
    <t>12.06.2019 11:06:08</t>
  </si>
  <si>
    <t>12.06.2019 11:06:09</t>
  </si>
  <si>
    <t>12.06.2019 11:06:12</t>
  </si>
  <si>
    <t>12.06.2019 11:07:29</t>
  </si>
  <si>
    <t>12.06.2019 11:07:30</t>
  </si>
  <si>
    <t>12.06.2019 11:07:45</t>
  </si>
  <si>
    <t>12.06.2019 11:07:47</t>
  </si>
  <si>
    <t>12.06.2019 11:07:48</t>
  </si>
  <si>
    <t>12.06.2019 11:07:50</t>
  </si>
  <si>
    <t>12.06.2019 11:07:53</t>
  </si>
  <si>
    <t>12.06.2019 11:07:56</t>
  </si>
  <si>
    <t>12.06.2019 11:08:11</t>
  </si>
  <si>
    <t>12.06.2019 11:08:12</t>
  </si>
  <si>
    <t>12.06.2019 11:08:14</t>
  </si>
  <si>
    <t>12.06.2019 11:08:15</t>
  </si>
  <si>
    <t>12.06.2019 11:08:17</t>
  </si>
  <si>
    <t>12.06.2019 11:09:11</t>
  </si>
  <si>
    <t>12.06.2019 11:09:12</t>
  </si>
  <si>
    <t>12.06.2019 11:09:14</t>
  </si>
  <si>
    <t>12.06.2019 11:09:15</t>
  </si>
  <si>
    <t>12.06.2019 11:09:16</t>
  </si>
  <si>
    <t>12.06.2019 11:09:34</t>
  </si>
  <si>
    <t>12.06.2019 11:09:36</t>
  </si>
  <si>
    <t>12.06.2019 11:09:37</t>
  </si>
  <si>
    <t>12.06.2019 11:10:19</t>
  </si>
  <si>
    <t>12.06.2019 11:10:21</t>
  </si>
  <si>
    <t>12.06.2019 11:10:22</t>
  </si>
  <si>
    <t>12.06.2019 11:10:24</t>
  </si>
  <si>
    <t>12.06.2019 11:10:28</t>
  </si>
  <si>
    <t>12.06.2019 11:10:29</t>
  </si>
  <si>
    <t>12.06.2019 11:10:31</t>
  </si>
  <si>
    <t>12.06.2019 11:10:32</t>
  </si>
  <si>
    <t>12.06.2019 11:10:58</t>
  </si>
  <si>
    <t>12.06.2019 11:10:59</t>
  </si>
  <si>
    <t>12.06.2019 11:11:01</t>
  </si>
  <si>
    <t>12.06.2019 11:11:03</t>
  </si>
  <si>
    <t>12.06.2019 11:11:06</t>
  </si>
  <si>
    <t>12.06.2019 11:11:29</t>
  </si>
  <si>
    <t>12.06.2019 11:11:30</t>
  </si>
  <si>
    <t>12.06.2019 11:11:32</t>
  </si>
  <si>
    <t>12.06.2019 11:11:33</t>
  </si>
  <si>
    <t>12.06.2019 11:11:35</t>
  </si>
  <si>
    <t>12.06.2019 11:11:45</t>
  </si>
  <si>
    <t>12.06.2019 11:11:47</t>
  </si>
  <si>
    <t>12.06.2019 11:11:48</t>
  </si>
  <si>
    <t>12.06.2019 11:11:50</t>
  </si>
  <si>
    <t>12.06.2019 11:11:51</t>
  </si>
  <si>
    <t>12.06.2019 11:11:53</t>
  </si>
  <si>
    <t>12.06.2019 11:12:26</t>
  </si>
  <si>
    <t>12.06.2019 11:12:27</t>
  </si>
  <si>
    <t>12.06.2019 11:12:29</t>
  </si>
  <si>
    <t>12.06.2019 11:12:30</t>
  </si>
  <si>
    <t>12.06.2019 11:12:31</t>
  </si>
  <si>
    <t>12.06.2019 11:12:32</t>
  </si>
  <si>
    <t>12.06.2019 11:12:34</t>
  </si>
  <si>
    <t>12.06.2019 11:12:36</t>
  </si>
  <si>
    <t>12.06.2019 11:12:38</t>
  </si>
  <si>
    <t>12.06.2019 11:12:39</t>
  </si>
  <si>
    <t>12.06.2019 11:12:41</t>
  </si>
  <si>
    <t>12.06.2019 11:12:42</t>
  </si>
  <si>
    <t>12.06.2019 11:13:44</t>
  </si>
  <si>
    <t>12.06.2019 11:13:45</t>
  </si>
  <si>
    <t>12.06.2019 11:13:47</t>
  </si>
  <si>
    <t>12.06.2019 11:14:02</t>
  </si>
  <si>
    <t>12.06.2019 11:14:03</t>
  </si>
  <si>
    <t>12.06.2019 11:14:05</t>
  </si>
  <si>
    <t>12.06.2019 11:14:06</t>
  </si>
  <si>
    <t>12.06.2019 11:14:10</t>
  </si>
  <si>
    <t>12.06.2019 11:14:46</t>
  </si>
  <si>
    <t>12.06.2019 11:14:48</t>
  </si>
  <si>
    <t>12.06.2019 11:14:49</t>
  </si>
  <si>
    <t>12.06.2019 11:14:54</t>
  </si>
  <si>
    <t>12.06.2019 11:14:55</t>
  </si>
  <si>
    <t>12.06.2019 11:14:57</t>
  </si>
  <si>
    <t>12.06.2019 11:14:58</t>
  </si>
  <si>
    <t>12.06.2019 11:15:00</t>
  </si>
  <si>
    <t>12.06.2019 11:15:03</t>
  </si>
  <si>
    <t>12.06.2019 11:15:04</t>
  </si>
  <si>
    <t>12.06.2019 11:15:05</t>
  </si>
  <si>
    <t>12.06.2019 11:15:07</t>
  </si>
  <si>
    <t>12.06.2019 11:15:09</t>
  </si>
  <si>
    <t>12.06.2019 11:15:11</t>
  </si>
  <si>
    <t>12.06.2019 11:15:15</t>
  </si>
  <si>
    <t>12.06.2019 11:15:17</t>
  </si>
  <si>
    <t>12.06.2019 11:15:18</t>
  </si>
  <si>
    <t>12.06.2019 11:15:27</t>
  </si>
  <si>
    <t>12.06.2019 11:15:28</t>
  </si>
  <si>
    <t>12.06.2019 11:15:30</t>
  </si>
  <si>
    <t>12.06.2019 11:15:31</t>
  </si>
  <si>
    <t>12.06.2019 11:16:12</t>
  </si>
  <si>
    <t>12.06.2019 11:16:13</t>
  </si>
  <si>
    <t>12.06.2019 11:16:14</t>
  </si>
  <si>
    <t>12.06.2019 11:16:17</t>
  </si>
  <si>
    <t>12.06.2019 11:16:18</t>
  </si>
  <si>
    <t>12.06.2019 11:16:20</t>
  </si>
  <si>
    <t>12.06.2019 11:17:16</t>
  </si>
  <si>
    <t>12.06.2019 11:17:18</t>
  </si>
  <si>
    <t>12.06.2019 11:17:19</t>
  </si>
  <si>
    <t>12.06.2019 11:17:21</t>
  </si>
  <si>
    <t>12.06.2019 11:17:22</t>
  </si>
  <si>
    <t>12.06.2019 11:17:33</t>
  </si>
  <si>
    <t>12.06.2019 11:17:34</t>
  </si>
  <si>
    <t>12.06.2019 11:17:36</t>
  </si>
  <si>
    <t>12.06.2019 11:17:37</t>
  </si>
  <si>
    <t>12.06.2019 11:17:39</t>
  </si>
  <si>
    <t>12.06.2019 11:17:54</t>
  </si>
  <si>
    <t>12.06.2019 11:17:55</t>
  </si>
  <si>
    <t>12.06.2019 11:17:57</t>
  </si>
  <si>
    <t>12.06.2019 11:17:58</t>
  </si>
  <si>
    <t>12.06.2019 11:18:40</t>
  </si>
  <si>
    <t>12.06.2019 11:18:41</t>
  </si>
  <si>
    <t>12.06.2019 11:18:43</t>
  </si>
  <si>
    <t>12.06.2019 11:18:51</t>
  </si>
  <si>
    <t>12.06.2019 11:19:20</t>
  </si>
  <si>
    <t>12.06.2019 11:19:21</t>
  </si>
  <si>
    <t>12.06.2019 11:19:23</t>
  </si>
  <si>
    <t>12.06.2019 11:19:24</t>
  </si>
  <si>
    <t>12.06.2019 11:19:27</t>
  </si>
  <si>
    <t>12.06.2019 11:19:42</t>
  </si>
  <si>
    <t>12.06.2019 11:19:43</t>
  </si>
  <si>
    <t>12.06.2019 11:19:45</t>
  </si>
  <si>
    <t>12.06.2019 11:19:46</t>
  </si>
  <si>
    <t>12.06.2019 11:19:48</t>
  </si>
  <si>
    <t>12.06.2019 11:19:49</t>
  </si>
  <si>
    <t>12.06.2019 11:19:51</t>
  </si>
  <si>
    <t>12.06.2019 11:19:52</t>
  </si>
  <si>
    <t>12.06.2019 11:19:53</t>
  </si>
  <si>
    <t>12.06.2019 11:19:56</t>
  </si>
  <si>
    <t>12.06.2019 11:20:05</t>
  </si>
  <si>
    <t>12.06.2019 11:20:08</t>
  </si>
  <si>
    <t>12.06.2019 11:20:10</t>
  </si>
  <si>
    <t>12.06.2019 11:20:11</t>
  </si>
  <si>
    <t>12.06.2019 11:20:12</t>
  </si>
  <si>
    <t>12.06.2019 11:20:19</t>
  </si>
  <si>
    <t>12.06.2019 11:20:27</t>
  </si>
  <si>
    <t>12.06.2019 11:20:28</t>
  </si>
  <si>
    <t>12.06.2019 11:20:30</t>
  </si>
  <si>
    <t>12.06.2019 11:20:31</t>
  </si>
  <si>
    <t>12.06.2019 11:20:33</t>
  </si>
  <si>
    <t>12.06.2019 11:20:34</t>
  </si>
  <si>
    <t>12.06.2019 11:20:37</t>
  </si>
  <si>
    <t>12.06.2019 11:21:48</t>
  </si>
  <si>
    <t>12.06.2019 11:21:49</t>
  </si>
  <si>
    <t>12.06.2019 11:21:51</t>
  </si>
  <si>
    <t>12.06.2019 11:21:52</t>
  </si>
  <si>
    <t>12.06.2019 11:21:53</t>
  </si>
  <si>
    <t>12.06.2019 11:23:11</t>
  </si>
  <si>
    <t>12.06.2019 11:23:12</t>
  </si>
  <si>
    <t>12.06.2019 11:23:18</t>
  </si>
  <si>
    <t>12.06.2019 11:23:19</t>
  </si>
  <si>
    <t>12.06.2019 11:23:21</t>
  </si>
  <si>
    <t>12.06.2019 11:23:22</t>
  </si>
  <si>
    <t>12.06.2019 11:23:27</t>
  </si>
  <si>
    <t>12.06.2019 11:23:49</t>
  </si>
  <si>
    <t>12.06.2019 11:23:51</t>
  </si>
  <si>
    <t>12.06.2019 11:23:52</t>
  </si>
  <si>
    <t>12.06.2019 11:23:55</t>
  </si>
  <si>
    <t>12.06.2019 11:23:56</t>
  </si>
  <si>
    <t>12.06.2019 11:23:58</t>
  </si>
  <si>
    <t>12.06.2019 11:23:59</t>
  </si>
  <si>
    <t>12.06.2019 11:24:05</t>
  </si>
  <si>
    <t>12.06.2019 11:24:06</t>
  </si>
  <si>
    <t>12.06.2019 11:24:08</t>
  </si>
  <si>
    <t>12.06.2019 11:24:09</t>
  </si>
  <si>
    <t>12.06.2019 11:24:24</t>
  </si>
  <si>
    <t>12.06.2019 11:24:25</t>
  </si>
  <si>
    <t>12.06.2019 11:24:27</t>
  </si>
  <si>
    <t>12.06.2019 11:24:28</t>
  </si>
  <si>
    <t>12.06.2019 11:24:29</t>
  </si>
  <si>
    <t>12.06.2019 11:24:30</t>
  </si>
  <si>
    <t>12.06.2019 11:24:32</t>
  </si>
  <si>
    <t>12.06.2019 11:24:33</t>
  </si>
  <si>
    <t>12.06.2019 11:24:36</t>
  </si>
  <si>
    <t>12.06.2019 11:24:41</t>
  </si>
  <si>
    <t>12.06.2019 11:24:43</t>
  </si>
  <si>
    <t>12.06.2019 11:24:44</t>
  </si>
  <si>
    <t>12.06.2019 11:24:45</t>
  </si>
  <si>
    <t>12.06.2019 11:24:46</t>
  </si>
  <si>
    <t>12.06.2019 11:24:48</t>
  </si>
  <si>
    <t>12.06.2019 11:24:49</t>
  </si>
  <si>
    <t>12.06.2019 11:24:50</t>
  </si>
  <si>
    <t>12.06.2019 11:24:51</t>
  </si>
  <si>
    <t>12.06.2019 11:24:53</t>
  </si>
  <si>
    <t>12.06.2019 11:24:54</t>
  </si>
  <si>
    <t>12.06.2019 11:24:57</t>
  </si>
  <si>
    <t>12.06.2019 11:24:58</t>
  </si>
  <si>
    <t>12.06.2019 11:25:07</t>
  </si>
  <si>
    <t>12.06.2019 11:25:08</t>
  </si>
  <si>
    <t>12.06.2019 11:25:10</t>
  </si>
  <si>
    <t>12.06.2019 11:25:12</t>
  </si>
  <si>
    <t>12.06.2019 11:25:14</t>
  </si>
  <si>
    <t>12.06.2019 11:25:15</t>
  </si>
  <si>
    <t>12.06.2019 11:25:17</t>
  </si>
  <si>
    <t>12.06.2019 11:25:18</t>
  </si>
  <si>
    <t>12.06.2019 11:25:19</t>
  </si>
  <si>
    <t>12.06.2019 11:25:23</t>
  </si>
  <si>
    <t>12.06.2019 11:25:25</t>
  </si>
  <si>
    <t>12.06.2019 11:25:26</t>
  </si>
  <si>
    <t>12.06.2019 11:25:29</t>
  </si>
  <si>
    <t>12.06.2019 11:25:30</t>
  </si>
  <si>
    <t>12.06.2019 11:26:03</t>
  </si>
  <si>
    <t>12.06.2019 11:26:05</t>
  </si>
  <si>
    <t>12.06.2019 11:26:06</t>
  </si>
  <si>
    <t>12.06.2019 11:26:08</t>
  </si>
  <si>
    <t>12.06.2019 11:26:09</t>
  </si>
  <si>
    <t>12.06.2019 11:26:10</t>
  </si>
  <si>
    <t>12.06.2019 11:26:12</t>
  </si>
  <si>
    <t>12.06.2019 11:26:13</t>
  </si>
  <si>
    <t>12.06.2019 11:26:14</t>
  </si>
  <si>
    <t>12.06.2019 11:26:17</t>
  </si>
  <si>
    <t>12.06.2019 11:26:20</t>
  </si>
  <si>
    <t>12.06.2019 11:26:21</t>
  </si>
  <si>
    <t>12.06.2019 11:26:23</t>
  </si>
  <si>
    <t>12.06.2019 11:26:24</t>
  </si>
  <si>
    <t>12.06.2019 11:27:08</t>
  </si>
  <si>
    <t>12.06.2019 11:27:09</t>
  </si>
  <si>
    <t>12.06.2019 11:27:11</t>
  </si>
  <si>
    <t>12.06.2019 11:27:21</t>
  </si>
  <si>
    <t>12.06.2019 11:27:23</t>
  </si>
  <si>
    <t>12.06.2019 11:27:24</t>
  </si>
  <si>
    <t>12.06.2019 11:27:25</t>
  </si>
  <si>
    <t>12.06.2019 11:27:26</t>
  </si>
  <si>
    <t>12.06.2019 11:27:28</t>
  </si>
  <si>
    <t>12.06.2019 11:27:30</t>
  </si>
  <si>
    <t>12.06.2019 11:27:39</t>
  </si>
  <si>
    <t>12.06.2019 11:27:41</t>
  </si>
  <si>
    <t>12.06.2019 11:28:09</t>
  </si>
  <si>
    <t>12.06.2019 11:28:10</t>
  </si>
  <si>
    <t>12.06.2019 11:28:12</t>
  </si>
  <si>
    <t>12.06.2019 11:28:13</t>
  </si>
  <si>
    <t>12.06.2019 11:28:20</t>
  </si>
  <si>
    <t>12.06.2019 11:28:22</t>
  </si>
  <si>
    <t>12.06.2019 11:28:23</t>
  </si>
  <si>
    <t>12.06.2019 11:29:36</t>
  </si>
  <si>
    <t>12.06.2019 11:29:38</t>
  </si>
  <si>
    <t>12.06.2019 11:29:39</t>
  </si>
  <si>
    <t>12.06.2019 11:29:40</t>
  </si>
  <si>
    <t>12.06.2019 11:29:41</t>
  </si>
  <si>
    <t>12.06.2019 11:29:43</t>
  </si>
  <si>
    <t>12.06.2019 11:29:44</t>
  </si>
  <si>
    <t>12.06.2019 11:29:45</t>
  </si>
  <si>
    <t>12.06.2019 11:29:46</t>
  </si>
  <si>
    <t>12.06.2019 11:29:48</t>
  </si>
  <si>
    <t>12.06.2019 11:29:49</t>
  </si>
  <si>
    <t>12.06.2019 11:29:50</t>
  </si>
  <si>
    <t>12.06.2019 11:29:51</t>
  </si>
  <si>
    <t>12.06.2019 11:30:00</t>
  </si>
  <si>
    <t>12.06.2019 11:30:03</t>
  </si>
  <si>
    <t>12.06.2019 11:30:05</t>
  </si>
  <si>
    <t>12.06.2019 11:30:06</t>
  </si>
  <si>
    <t>12.06.2019 11:31:38</t>
  </si>
  <si>
    <t>12.06.2019 11:31:42</t>
  </si>
  <si>
    <t>12.06.2019 11:31:44</t>
  </si>
  <si>
    <t>12.06.2019 11:31:45</t>
  </si>
  <si>
    <t>12.06.2019 11:31:50</t>
  </si>
  <si>
    <t>12.06.2019 11:31:51</t>
  </si>
  <si>
    <t>12.06.2019 11:32:00</t>
  </si>
  <si>
    <t>12.06.2019 11:32:02</t>
  </si>
  <si>
    <t>12.06.2019 11:32:06</t>
  </si>
  <si>
    <t>12.06.2019 11:32:08</t>
  </si>
  <si>
    <t>12.06.2019 11:32:09</t>
  </si>
  <si>
    <t>12.06.2019 11:32:17</t>
  </si>
  <si>
    <t>12.06.2019 11:32:18</t>
  </si>
  <si>
    <t>12.06.2019 11:34:02</t>
  </si>
  <si>
    <t>12.06.2019 11:34:03</t>
  </si>
  <si>
    <t>12.06.2019 11:34:06</t>
  </si>
  <si>
    <t>12.06.2019 11:34:08</t>
  </si>
  <si>
    <t>12.06.2019 11:34:10</t>
  </si>
  <si>
    <t>12.06.2019 11:34:13</t>
  </si>
  <si>
    <t>12.06.2019 11:34:53</t>
  </si>
  <si>
    <t>12.06.2019 11:34:55</t>
  </si>
  <si>
    <t>12.06.2019 11:34:56</t>
  </si>
  <si>
    <t>12.06.2019 11:34:58</t>
  </si>
  <si>
    <t>12.06.2019 11:35:09</t>
  </si>
  <si>
    <t>12.06.2019 11:35:12</t>
  </si>
  <si>
    <t>12.06.2019 11:35:14</t>
  </si>
  <si>
    <t>12.06.2019 11:35:18</t>
  </si>
  <si>
    <t>12.06.2019 11:35:20</t>
  </si>
  <si>
    <t>12.06.2019 11:35:21</t>
  </si>
  <si>
    <t>12.06.2019 11:35:35</t>
  </si>
  <si>
    <t>12.06.2019 11:35:36</t>
  </si>
  <si>
    <t>12.06.2019 11:35:38</t>
  </si>
  <si>
    <t>12.06.2019 11:35:39</t>
  </si>
  <si>
    <t>12.06.2019 11:36:18</t>
  </si>
  <si>
    <t>12.06.2019 11:36:20</t>
  </si>
  <si>
    <t>12.06.2019 11:36:21</t>
  </si>
  <si>
    <t>12.06.2019 11:36:22</t>
  </si>
  <si>
    <t>12.06.2019 11:36:24</t>
  </si>
  <si>
    <t>12.06.2019 11:36:25</t>
  </si>
  <si>
    <t>12.06.2019 11:36:26</t>
  </si>
  <si>
    <t>12.06.2019 11:36:27</t>
  </si>
  <si>
    <t>12.06.2019 11:36:29</t>
  </si>
  <si>
    <t>12.06.2019 11:36:30</t>
  </si>
  <si>
    <t>12.06.2019 11:36:33</t>
  </si>
  <si>
    <t>12.06.2019 11:36:34</t>
  </si>
  <si>
    <t>12.06.2019 11:36:55</t>
  </si>
  <si>
    <t>12.06.2019 11:36:56</t>
  </si>
  <si>
    <t>12.06.2019 11:36:58</t>
  </si>
  <si>
    <t>12.06.2019 11:36:59</t>
  </si>
  <si>
    <t>12.06.2019 11:37:02</t>
  </si>
  <si>
    <t>12.06.2019 11:37:12</t>
  </si>
  <si>
    <t>12.06.2019 11:37:14</t>
  </si>
  <si>
    <t>12.06.2019 11:37:15</t>
  </si>
  <si>
    <t>12.06.2019 11:37:17</t>
  </si>
  <si>
    <t>12.06.2019 11:37:44</t>
  </si>
  <si>
    <t>12.06.2019 11:37:45</t>
  </si>
  <si>
    <t>12.06.2019 11:37:46</t>
  </si>
  <si>
    <t>12.06.2019 11:37:47</t>
  </si>
  <si>
    <t>12.06.2019 11:37:52</t>
  </si>
  <si>
    <t>12.06.2019 11:37:53</t>
  </si>
  <si>
    <t>12.06.2019 11:37:54</t>
  </si>
  <si>
    <t>12.06.2019 11:37:56</t>
  </si>
  <si>
    <t>12.06.2019 11:38:08</t>
  </si>
  <si>
    <t>12.06.2019 11:38:09</t>
  </si>
  <si>
    <t>12.06.2019 11:38:11</t>
  </si>
  <si>
    <t>12.06.2019 11:38:12</t>
  </si>
  <si>
    <t>12.06.2019 11:38:13</t>
  </si>
  <si>
    <t>12.06.2019 11:38:14</t>
  </si>
  <si>
    <t>12.06.2019 11:38:16</t>
  </si>
  <si>
    <t>12.06.2019 11:38:27</t>
  </si>
  <si>
    <t>12.06.2019 11:38:29</t>
  </si>
  <si>
    <t>12.06.2019 11:38:30</t>
  </si>
  <si>
    <t>12.06.2019 11:38:31</t>
  </si>
  <si>
    <t>12.06.2019 11:39:17</t>
  </si>
  <si>
    <t>12.06.2019 11:39:19</t>
  </si>
  <si>
    <t>12.06.2019 11:39:20</t>
  </si>
  <si>
    <t>12.06.2019 11:39:21</t>
  </si>
  <si>
    <t>12.06.2019 11:39:23</t>
  </si>
  <si>
    <t>12.06.2019 11:39:24</t>
  </si>
  <si>
    <t>12.06.2019 11:39:42</t>
  </si>
  <si>
    <t>12.06.2019 11:39:46</t>
  </si>
  <si>
    <t>12.06.2019 11:39:48</t>
  </si>
  <si>
    <t>12.06.2019 11:40:28</t>
  </si>
  <si>
    <t>12.06.2019 11:41:00</t>
  </si>
  <si>
    <t>12.06.2019 11:41:01</t>
  </si>
  <si>
    <t>12.06.2019 11:41:02</t>
  </si>
  <si>
    <t>12.06.2019 11:41:04</t>
  </si>
  <si>
    <t>12.06.2019 11:41:05</t>
  </si>
  <si>
    <t>12.06.2019 11:41:06</t>
  </si>
  <si>
    <t>12.06.2019 11:41:08</t>
  </si>
  <si>
    <t>12.06.2019 11:41:27</t>
  </si>
  <si>
    <t>12.06.2019 11:41:33</t>
  </si>
  <si>
    <t>12.06.2019 11:41:34</t>
  </si>
  <si>
    <t>12.06.2019 11:41:36</t>
  </si>
  <si>
    <t>12.06.2019 11:41:40</t>
  </si>
  <si>
    <t>12.06.2019 11:41:44</t>
  </si>
  <si>
    <t>12.06.2019 11:41:46</t>
  </si>
  <si>
    <t>12.06.2019 11:41:47</t>
  </si>
  <si>
    <t>12.06.2019 11:41:48</t>
  </si>
  <si>
    <t>12.06.2019 11:41:49</t>
  </si>
  <si>
    <t>12.06.2019 11:41:51</t>
  </si>
  <si>
    <t>12.06.2019 11:41:52</t>
  </si>
  <si>
    <t>12.06.2019 11:42:10</t>
  </si>
  <si>
    <t>12.06.2019 11:42:11</t>
  </si>
  <si>
    <t>12.06.2019 11:42:13</t>
  </si>
  <si>
    <t>12.06.2019 11:42:14</t>
  </si>
  <si>
    <t>12.06.2019 11:42:16</t>
  </si>
  <si>
    <t>12.06.2019 11:42:17</t>
  </si>
  <si>
    <t>12.06.2019 11:42:22</t>
  </si>
  <si>
    <t>12.06.2019 11:42:23</t>
  </si>
  <si>
    <t>12.06.2019 11:42:25</t>
  </si>
  <si>
    <t>12.06.2019 11:42:26</t>
  </si>
  <si>
    <t>12.06.2019 11:42:28</t>
  </si>
  <si>
    <t>12.06.2019 11:42:29</t>
  </si>
  <si>
    <t>12.06.2019 11:42:31</t>
  </si>
  <si>
    <t>12.06.2019 11:42:35</t>
  </si>
  <si>
    <t>12.06.2019 11:42:38</t>
  </si>
  <si>
    <t>12.06.2019 11:42:40</t>
  </si>
  <si>
    <t>12.06.2019 11:42:41</t>
  </si>
  <si>
    <t>12.06.2019 11:43:01</t>
  </si>
  <si>
    <t>12.06.2019 11:43:02</t>
  </si>
  <si>
    <t>12.06.2019 11:43:03</t>
  </si>
  <si>
    <t>12.06.2019 11:43:05</t>
  </si>
  <si>
    <t>12.06.2019 11:44:51</t>
  </si>
  <si>
    <t>12.06.2019 11:44:52</t>
  </si>
  <si>
    <t>12.06.2019 11:44:54</t>
  </si>
  <si>
    <t>12.06.2019 11:44:55</t>
  </si>
  <si>
    <t>12.06.2019 11:44:56</t>
  </si>
  <si>
    <t>12.06.2019 11:44:58</t>
  </si>
  <si>
    <t>12.06.2019 11:45:05</t>
  </si>
  <si>
    <t>12.06.2019 11:45:06</t>
  </si>
  <si>
    <t>12.06.2019 11:45:08</t>
  </si>
  <si>
    <t>12.06.2019 11:45:09</t>
  </si>
  <si>
    <t>12.06.2019 11:45:10</t>
  </si>
  <si>
    <t>12.06.2019 11:45:37</t>
  </si>
  <si>
    <t>12.06.2019 11:45:38</t>
  </si>
  <si>
    <t>12.06.2019 11:45:40</t>
  </si>
  <si>
    <t>12.06.2019 11:45:41</t>
  </si>
  <si>
    <t>12.06.2019 11:45:44</t>
  </si>
  <si>
    <t>12.06.2019 11:45:46</t>
  </si>
  <si>
    <t>12.06.2019 11:45:48</t>
  </si>
  <si>
    <t>12.06.2019 11:46:43</t>
  </si>
  <si>
    <t>12.06.2019 11:46:44</t>
  </si>
  <si>
    <t>12.06.2019 11:46:46</t>
  </si>
  <si>
    <t>12.06.2019 11:46:47</t>
  </si>
  <si>
    <t>12.06.2019 11:46:48</t>
  </si>
  <si>
    <t>12.06.2019 11:46:49</t>
  </si>
  <si>
    <t>12.06.2019 11:46:51</t>
  </si>
  <si>
    <t>12.06.2019 11:46:52</t>
  </si>
  <si>
    <t>12.06.2019 11:46:53</t>
  </si>
  <si>
    <t>12.06.2019 11:46:54</t>
  </si>
  <si>
    <t>12.06.2019 11:46:56</t>
  </si>
  <si>
    <t>12.06.2019 11:46:57</t>
  </si>
  <si>
    <t>12.06.2019 11:46:58</t>
  </si>
  <si>
    <t>12.06.2019 11:47:00</t>
  </si>
  <si>
    <t>12.06.2019 11:47:01</t>
  </si>
  <si>
    <t>12.06.2019 11:47:02</t>
  </si>
  <si>
    <t>12.06.2019 11:47:03</t>
  </si>
  <si>
    <t>12.06.2019 11:47:06</t>
  </si>
  <si>
    <t>12.06.2019 11:47:08</t>
  </si>
  <si>
    <t>12.06.2019 11:47:38</t>
  </si>
  <si>
    <t>12.06.2019 11:47:39</t>
  </si>
  <si>
    <t>12.06.2019 11:47:41</t>
  </si>
  <si>
    <t>12.06.2019 11:47:44</t>
  </si>
  <si>
    <t>12.06.2019 11:47:45</t>
  </si>
  <si>
    <t>12.06.2019 11:47:47</t>
  </si>
  <si>
    <t>12.06.2019 11:47:48</t>
  </si>
  <si>
    <t>12.06.2019 11:47:49</t>
  </si>
  <si>
    <t>12.06.2019 11:47:50</t>
  </si>
  <si>
    <t>12.06.2019 11:47:55</t>
  </si>
  <si>
    <t>12.06.2019 11:47:56</t>
  </si>
  <si>
    <t>12.06.2019 11:47:58</t>
  </si>
  <si>
    <t>12.06.2019 11:47:59</t>
  </si>
  <si>
    <t>12.06.2019 11:48:01</t>
  </si>
  <si>
    <t>12.06.2019 11:48:02</t>
  </si>
  <si>
    <t>12.06.2019 11:48:04</t>
  </si>
  <si>
    <t>12.06.2019 11:48:05</t>
  </si>
  <si>
    <t>12.06.2019 11:48:06</t>
  </si>
  <si>
    <t>12.06.2019 11:48:08</t>
  </si>
  <si>
    <t>12.06.2019 11:48:10</t>
  </si>
  <si>
    <t>12.06.2019 11:48:12</t>
  </si>
  <si>
    <t>12.06.2019 11:48:13</t>
  </si>
  <si>
    <t>12.06.2019 11:48:14</t>
  </si>
  <si>
    <t>12.06.2019 11:48:15</t>
  </si>
  <si>
    <t>12.06.2019 11:48:17</t>
  </si>
  <si>
    <t>12.06.2019 11:48:18</t>
  </si>
  <si>
    <t>12.06.2019 11:48:19</t>
  </si>
  <si>
    <t>12.06.2019 11:48:20</t>
  </si>
  <si>
    <t>12.06.2019 11:48:28</t>
  </si>
  <si>
    <t>12.06.2019 11:48:34</t>
  </si>
  <si>
    <t>12.06.2019 11:48:35</t>
  </si>
  <si>
    <t>12.06.2019 11:48:38</t>
  </si>
  <si>
    <t>12.06.2019 11:48:40</t>
  </si>
  <si>
    <t>12.06.2019 11:48:41</t>
  </si>
  <si>
    <t>12.06.2019 11:48:43</t>
  </si>
  <si>
    <t>12.06.2019 11:49:23</t>
  </si>
  <si>
    <t>12.06.2019 11:49:37</t>
  </si>
  <si>
    <t>12.06.2019 11:49:38</t>
  </si>
  <si>
    <t>12.06.2019 11:49:40</t>
  </si>
  <si>
    <t>12.06.2019 11:49:41</t>
  </si>
  <si>
    <t>12.06.2019 11:49:43</t>
  </si>
  <si>
    <t>12.06.2019 11:49:44</t>
  </si>
  <si>
    <t>12.06.2019 11:49:46</t>
  </si>
  <si>
    <t>12.06.2019 11:49:47</t>
  </si>
  <si>
    <t>12.06.2019 11:49:49</t>
  </si>
  <si>
    <t>12.06.2019 11:49:50</t>
  </si>
  <si>
    <t>12.06.2019 11:49:53</t>
  </si>
  <si>
    <t>12.06.2019 11:51:22</t>
  </si>
  <si>
    <t>12.06.2019 11:51:23</t>
  </si>
  <si>
    <t>12.06.2019 11:51:25</t>
  </si>
  <si>
    <t>12.06.2019 11:51:49</t>
  </si>
  <si>
    <t>12.06.2019 11:51:50</t>
  </si>
  <si>
    <t>12.06.2019 11:51:51</t>
  </si>
  <si>
    <t>12.06.2019 11:52:02</t>
  </si>
  <si>
    <t>12.06.2019 11:52:03</t>
  </si>
  <si>
    <t>12.06.2019 11:52:22</t>
  </si>
  <si>
    <t>12.06.2019 11:52:24</t>
  </si>
  <si>
    <t>12.06.2019 11:52:27</t>
  </si>
  <si>
    <t>12.06.2019 11:52:28</t>
  </si>
  <si>
    <t>12.06.2019 11:52:29</t>
  </si>
  <si>
    <t>12.06.2019 11:52:31</t>
  </si>
  <si>
    <t>12.06.2019 11:52:32</t>
  </si>
  <si>
    <t>12.06.2019 11:52:33</t>
  </si>
  <si>
    <t>12.06.2019 11:52:34</t>
  </si>
  <si>
    <t>12.06.2019 11:52:36</t>
  </si>
  <si>
    <t>12.06.2019 11:52:38</t>
  </si>
  <si>
    <t>12.06.2019 11:52:40</t>
  </si>
  <si>
    <t>12.06.2019 11:52:41</t>
  </si>
  <si>
    <t>12.06.2019 11:54:12</t>
  </si>
  <si>
    <t>12.06.2019 11:54:14</t>
  </si>
  <si>
    <t>12.06.2019 11:54:15</t>
  </si>
  <si>
    <t>12.06.2019 11:54:16</t>
  </si>
  <si>
    <t>12.06.2019 11:54:17</t>
  </si>
  <si>
    <t>12.06.2019 11:54:50</t>
  </si>
  <si>
    <t>12.06.2019 11:54:52</t>
  </si>
  <si>
    <t>12.06.2019 11:54:53</t>
  </si>
  <si>
    <t>12.06.2019 11:54:55</t>
  </si>
  <si>
    <t>12.06.2019 11:54:56</t>
  </si>
  <si>
    <t>12.06.2019 11:54:58</t>
  </si>
  <si>
    <t>12.06.2019 11:54:59</t>
  </si>
  <si>
    <t>12.06.2019 11:56:40</t>
  </si>
  <si>
    <t>12.06.2019 11:56:41</t>
  </si>
  <si>
    <t>12.06.2019 11:56:42</t>
  </si>
  <si>
    <t>12.06.2019 11:56:43</t>
  </si>
  <si>
    <t>12.06.2019 11:56:45</t>
  </si>
  <si>
    <t>12.06.2019 11:56:46</t>
  </si>
  <si>
    <t>12.06.2019 11:56:50</t>
  </si>
  <si>
    <t>12.06.2019 11:57:34</t>
  </si>
  <si>
    <t>12.06.2019 11:57:35</t>
  </si>
  <si>
    <t>12.06.2019 11:57:37</t>
  </si>
  <si>
    <t>12.06.2019 11:57:56</t>
  </si>
  <si>
    <t>12.06.2019 11:57:58</t>
  </si>
  <si>
    <t>12.06.2019 11:57:59</t>
  </si>
  <si>
    <t>12.06.2019 11:58:32</t>
  </si>
  <si>
    <t>12.06.2019 11:58:34</t>
  </si>
  <si>
    <t>12.06.2019 11:58:35</t>
  </si>
  <si>
    <t>12.06.2019 11:58:46</t>
  </si>
  <si>
    <t>12.06.2019 11:58:47</t>
  </si>
  <si>
    <t>12.06.2019 11:58:49</t>
  </si>
  <si>
    <t>12.06.2019 11:58:50</t>
  </si>
  <si>
    <t>12.06.2019 11:59:04</t>
  </si>
  <si>
    <t>12.06.2019 11:59:05</t>
  </si>
  <si>
    <t>12.06.2019 11:59:06</t>
  </si>
  <si>
    <t>12.06.2019 11:59:08</t>
  </si>
  <si>
    <t>12.06.2019 11:59:52</t>
  </si>
  <si>
    <t>12.06.2019 11:59:54</t>
  </si>
  <si>
    <t>12.06.2019 11:59:55</t>
  </si>
  <si>
    <t>12.06.2019 11:59:56</t>
  </si>
  <si>
    <t>12.06.2019 11:59:58</t>
  </si>
  <si>
    <t>12.06.2019 12:00:24</t>
  </si>
  <si>
    <t>12.06.2019 12:00:26</t>
  </si>
  <si>
    <t>12.06.2019 12:01:21</t>
  </si>
  <si>
    <t>12.06.2019 12:01:23</t>
  </si>
  <si>
    <t>12.06.2019 12:01:24</t>
  </si>
  <si>
    <t>12.06.2019 12:01:25</t>
  </si>
  <si>
    <t>12.06.2019 12:01:30</t>
  </si>
  <si>
    <t>12.06.2019 12:02:28</t>
  </si>
  <si>
    <t>12.06.2019 12:02:30</t>
  </si>
  <si>
    <t>12.06.2019 12:02:51</t>
  </si>
  <si>
    <t>12.06.2019 12:02:52</t>
  </si>
  <si>
    <t>12.06.2019 12:02:53</t>
  </si>
  <si>
    <t>12.06.2019 12:02:55</t>
  </si>
  <si>
    <t>12.06.2019 12:02:56</t>
  </si>
  <si>
    <t>12.06.2019 12:03:02</t>
  </si>
  <si>
    <t>12.06.2019 12:03:35</t>
  </si>
  <si>
    <t>12.06.2019 12:03:36</t>
  </si>
  <si>
    <t>12.06.2019 12:03:38</t>
  </si>
  <si>
    <t>12.06.2019 12:03:41</t>
  </si>
  <si>
    <t>12.06.2019 12:03:42</t>
  </si>
  <si>
    <t>12.06.2019 12:03:48</t>
  </si>
  <si>
    <t>12.06.2019 12:04:05</t>
  </si>
  <si>
    <t>12.06.2019 12:04:06</t>
  </si>
  <si>
    <t>12.06.2019 12:04:08</t>
  </si>
  <si>
    <t>12.06.2019 12:04:29</t>
  </si>
  <si>
    <t>12.06.2019 12:04:30</t>
  </si>
  <si>
    <t>12.06.2019 12:05:03</t>
  </si>
  <si>
    <t>12.06.2019 12:05:05</t>
  </si>
  <si>
    <t>12.06.2019 12:05:23</t>
  </si>
  <si>
    <t>12.06.2019 12:05:24</t>
  </si>
  <si>
    <t>12.06.2019 12:05:26</t>
  </si>
  <si>
    <t>12.06.2019 12:06:17</t>
  </si>
  <si>
    <t>12.06.2019 12:06:18</t>
  </si>
  <si>
    <t>12.06.2019 12:06:20</t>
  </si>
  <si>
    <t>12.06.2019 12:06:21</t>
  </si>
  <si>
    <t>12.06.2019 12:06:22</t>
  </si>
  <si>
    <t>12.06.2019 12:06:23</t>
  </si>
  <si>
    <t>12.06.2019 12:06:31</t>
  </si>
  <si>
    <t>12.06.2019 12:06:32</t>
  </si>
  <si>
    <t>12.06.2019 12:06:44</t>
  </si>
  <si>
    <t>12.06.2019 12:06:46</t>
  </si>
  <si>
    <t>12.06.2019 12:06:48</t>
  </si>
  <si>
    <t>12.06.2019 12:07:42</t>
  </si>
  <si>
    <t>12.06.2019 12:07:43</t>
  </si>
  <si>
    <t>12.06.2019 12:07:45</t>
  </si>
  <si>
    <t>12.06.2019 12:07:46</t>
  </si>
  <si>
    <t>12.06.2019 12:07:47</t>
  </si>
  <si>
    <t>12.06.2019 12:07:48</t>
  </si>
  <si>
    <t>12.06.2019 12:07:50</t>
  </si>
  <si>
    <t>12.06.2019 12:09:00</t>
  </si>
  <si>
    <t>12.06.2019 12:09:01</t>
  </si>
  <si>
    <t>12.06.2019 12:09:03</t>
  </si>
  <si>
    <t>12.06.2019 12:09:04</t>
  </si>
  <si>
    <t>12.06.2019 12:09:07</t>
  </si>
  <si>
    <t>12.06.2019 12:09:23</t>
  </si>
  <si>
    <t>12.06.2019 12:09:25</t>
  </si>
  <si>
    <t>12.06.2019 12:09:40</t>
  </si>
  <si>
    <t>12.06.2019 12:09:41</t>
  </si>
  <si>
    <t>12.06.2019 12:09:42</t>
  </si>
  <si>
    <t>12.06.2019 12:09:44</t>
  </si>
  <si>
    <t>12.06.2019 12:09:45</t>
  </si>
  <si>
    <t>12.06.2019 12:10:51</t>
  </si>
  <si>
    <t>12.06.2019 12:10:52</t>
  </si>
  <si>
    <t>12.06.2019 12:10:54</t>
  </si>
  <si>
    <t>12.06.2019 12:10:55</t>
  </si>
  <si>
    <t>12.06.2019 12:10:58</t>
  </si>
  <si>
    <t>12.06.2019 12:11:00</t>
  </si>
  <si>
    <t>12.06.2019 12:11:01</t>
  </si>
  <si>
    <t>12.06.2019 12:11:03</t>
  </si>
  <si>
    <t>12.06.2019 12:11:04</t>
  </si>
  <si>
    <t>12.06.2019 12:11:06</t>
  </si>
  <si>
    <t>12.06.2019 12:11:13</t>
  </si>
  <si>
    <t>12.06.2019 12:11:15</t>
  </si>
  <si>
    <t>12.06.2019 12:11:16</t>
  </si>
  <si>
    <t>12.06.2019 12:11:17</t>
  </si>
  <si>
    <t>12.06.2019 12:11:18</t>
  </si>
  <si>
    <t>12.06.2019 12:11:20</t>
  </si>
  <si>
    <t>12.06.2019 12:11:21</t>
  </si>
  <si>
    <t>12.06.2019 12:11:22</t>
  </si>
  <si>
    <t>12.06.2019 12:11:23</t>
  </si>
  <si>
    <t>12.06.2019 12:11:25</t>
  </si>
  <si>
    <t>12.06.2019 12:11:26</t>
  </si>
  <si>
    <t>12.06.2019 12:11:27</t>
  </si>
  <si>
    <t>12.06.2019 12:11:28</t>
  </si>
  <si>
    <t>12.06.2019 12:11:30</t>
  </si>
  <si>
    <t>12.06.2019 12:11:40</t>
  </si>
  <si>
    <t>12.06.2019 12:11:41</t>
  </si>
  <si>
    <t>12.06.2019 12:11:43</t>
  </si>
  <si>
    <t>12.06.2019 12:14:13</t>
  </si>
  <si>
    <t>12.06.2019 12:14:14</t>
  </si>
  <si>
    <t>12.06.2019 12:14:16</t>
  </si>
  <si>
    <t>12.06.2019 12:15:11</t>
  </si>
  <si>
    <t>12.06.2019 12:15:13</t>
  </si>
  <si>
    <t>12.06.2019 12:15:14</t>
  </si>
  <si>
    <t>12.06.2019 12:15:26</t>
  </si>
  <si>
    <t>12.06.2019 12:15:27</t>
  </si>
  <si>
    <t>12.06.2019 12:15:33</t>
  </si>
  <si>
    <t>12.06.2019 12:15:35</t>
  </si>
  <si>
    <t>12.06.2019 12:15:36</t>
  </si>
  <si>
    <t>12.06.2019 12:15:39</t>
  </si>
  <si>
    <t>12.06.2019 12:15:41</t>
  </si>
  <si>
    <t>12.06.2019 12:15:42</t>
  </si>
  <si>
    <t>12.06.2019 12:16:15</t>
  </si>
  <si>
    <t>12.06.2019 12:16:17</t>
  </si>
  <si>
    <t>12.06.2019 12:16:18</t>
  </si>
  <si>
    <t>12.06.2019 12:16:19</t>
  </si>
  <si>
    <t>12.06.2019 12:16:20</t>
  </si>
  <si>
    <t>12.06.2019 12:17:04</t>
  </si>
  <si>
    <t>12.06.2019 12:17:05</t>
  </si>
  <si>
    <t>12.06.2019 12:17:11</t>
  </si>
  <si>
    <t>12.06.2019 12:17:14</t>
  </si>
  <si>
    <t>12.06.2019 12:17:15</t>
  </si>
  <si>
    <t>12.06.2019 12:17:17</t>
  </si>
  <si>
    <t>12.06.2019 12:17:18</t>
  </si>
  <si>
    <t>12.06.2019 12:17:26</t>
  </si>
  <si>
    <t>12.06.2019 12:17:30</t>
  </si>
  <si>
    <t>12.06.2019 12:17:32</t>
  </si>
  <si>
    <t>12.06.2019 12:17:33</t>
  </si>
  <si>
    <t>12.06.2019 12:17:35</t>
  </si>
  <si>
    <t>12.06.2019 12:18:35</t>
  </si>
  <si>
    <t>12.06.2019 12:18:36</t>
  </si>
  <si>
    <t>12.06.2019 12:18:57</t>
  </si>
  <si>
    <t>12.06.2019 12:18:59</t>
  </si>
  <si>
    <t>12.06.2019 12:19:00</t>
  </si>
  <si>
    <t>12.06.2019 12:19:01</t>
  </si>
  <si>
    <t>12.06.2019 12:19:03</t>
  </si>
  <si>
    <t>12.06.2019 12:19:04</t>
  </si>
  <si>
    <t>12.06.2019 12:20:43</t>
  </si>
  <si>
    <t>12.06.2019 12:20:44</t>
  </si>
  <si>
    <t>12.06.2019 12:20:45</t>
  </si>
  <si>
    <t>12.06.2019 12:20:47</t>
  </si>
  <si>
    <t>12.06.2019 12:21:09</t>
  </si>
  <si>
    <t>12.06.2019 12:21:10</t>
  </si>
  <si>
    <t>12.06.2019 12:21:12</t>
  </si>
  <si>
    <t>12.06.2019 12:21:13</t>
  </si>
  <si>
    <t>12.06.2019 12:21:58</t>
  </si>
  <si>
    <t>12.06.2019 12:21:59</t>
  </si>
  <si>
    <t>12.06.2019 12:22:00</t>
  </si>
  <si>
    <t>12.06.2019 12:22:23</t>
  </si>
  <si>
    <t>12.06.2019 12:22:24</t>
  </si>
  <si>
    <t>12.06.2019 12:22:25</t>
  </si>
  <si>
    <t>12.06.2019 12:22:27</t>
  </si>
  <si>
    <t>12.06.2019 12:22:29</t>
  </si>
  <si>
    <t>12.06.2019 12:23:07</t>
  </si>
  <si>
    <t>12.06.2019 12:23:08</t>
  </si>
  <si>
    <t>12.06.2019 12:23:10</t>
  </si>
  <si>
    <t>12.06.2019 12:23:17</t>
  </si>
  <si>
    <t>12.06.2019 12:23:19</t>
  </si>
  <si>
    <t>12.06.2019 12:23:20</t>
  </si>
  <si>
    <t>12.06.2019 12:23:21</t>
  </si>
  <si>
    <t>12.06.2019 12:23:23</t>
  </si>
  <si>
    <t>12.06.2019 12:23:24</t>
  </si>
  <si>
    <t>12.06.2019 12:23:25</t>
  </si>
  <si>
    <t>12.06.2019 12:23:55</t>
  </si>
  <si>
    <t>12.06.2019 12:23:56</t>
  </si>
  <si>
    <t>12.06.2019 12:23:58</t>
  </si>
  <si>
    <t>12.06.2019 12:24:44</t>
  </si>
  <si>
    <t>12.06.2019 12:24:53</t>
  </si>
  <si>
    <t>12.06.2019 12:24:55</t>
  </si>
  <si>
    <t>12.06.2019 12:25:17</t>
  </si>
  <si>
    <t>12.06.2019 12:25:19</t>
  </si>
  <si>
    <t>12.06.2019 12:25:20</t>
  </si>
  <si>
    <t>12.06.2019 12:25:21</t>
  </si>
  <si>
    <t>12.06.2019 12:25:23</t>
  </si>
  <si>
    <t>12.06.2019 12:25:24</t>
  </si>
  <si>
    <t>12.06.2019 12:25:25</t>
  </si>
  <si>
    <t>12.06.2019 12:25:26</t>
  </si>
  <si>
    <t>12.06.2019 12:25:28</t>
  </si>
  <si>
    <t>12.06.2019 12:25:29</t>
  </si>
  <si>
    <t>12.06.2019 12:25:30</t>
  </si>
  <si>
    <t>12.06.2019 12:25:31</t>
  </si>
  <si>
    <t>12.06.2019 12:25:33</t>
  </si>
  <si>
    <t>12.06.2019 12:25:34</t>
  </si>
  <si>
    <t>12.06.2019 12:26:10</t>
  </si>
  <si>
    <t>12.06.2019 12:26:11</t>
  </si>
  <si>
    <t>12.06.2019 12:27:19</t>
  </si>
  <si>
    <t>12.06.2019 12:27:20</t>
  </si>
  <si>
    <t>12.06.2019 12:27:21</t>
  </si>
  <si>
    <t>12.06.2019 12:27:23</t>
  </si>
  <si>
    <t>12.06.2019 12:27:33</t>
  </si>
  <si>
    <t>12.06.2019 12:27:34</t>
  </si>
  <si>
    <t>12.06.2019 12:27:36</t>
  </si>
  <si>
    <t>12.06.2019 12:27:37</t>
  </si>
  <si>
    <t>12.06.2019 12:27:39</t>
  </si>
  <si>
    <t>12.06.2019 12:28:25</t>
  </si>
  <si>
    <t>12.06.2019 12:28:27</t>
  </si>
  <si>
    <t>12.06.2019 12:28:28</t>
  </si>
  <si>
    <t>12.06.2019 12:28:31</t>
  </si>
  <si>
    <t>12.06.2019 12:28:33</t>
  </si>
  <si>
    <t>12.06.2019 12:28:34</t>
  </si>
  <si>
    <t>12.06.2019 12:28:36</t>
  </si>
  <si>
    <t>12.06.2019 12:28:49</t>
  </si>
  <si>
    <t>12.06.2019 12:28:50</t>
  </si>
  <si>
    <t>12.06.2019 12:28:51</t>
  </si>
  <si>
    <t>12.06.2019 12:28:53</t>
  </si>
  <si>
    <t>12.06.2019 12:28:58</t>
  </si>
  <si>
    <t>12.06.2019 12:29:00</t>
  </si>
  <si>
    <t>12.06.2019 12:29:01</t>
  </si>
  <si>
    <t>12.06.2019 12:29:02</t>
  </si>
  <si>
    <t>12.06.2019 12:29:05</t>
  </si>
  <si>
    <t>12.06.2019 12:29:07</t>
  </si>
  <si>
    <t>12.06.2019 12:29:08</t>
  </si>
  <si>
    <t>12.06.2019 12:29:11</t>
  </si>
  <si>
    <t>12.06.2019 12:29:12</t>
  </si>
  <si>
    <t>12.06.2019 12:29:13</t>
  </si>
  <si>
    <t>12.06.2019 12:29:14</t>
  </si>
  <si>
    <t>12.06.2019 12:29:16</t>
  </si>
  <si>
    <t>12.06.2019 12:29:33</t>
  </si>
  <si>
    <t>12.06.2019 12:29:35</t>
  </si>
  <si>
    <t>12.06.2019 12:29:38</t>
  </si>
  <si>
    <t>12.06.2019 12:29:39</t>
  </si>
  <si>
    <t>12.06.2019 12:29:41</t>
  </si>
  <si>
    <t>12.06.2019 12:29:42</t>
  </si>
  <si>
    <t>12.06.2019 12:29:44</t>
  </si>
  <si>
    <t>12.06.2019 12:29:45</t>
  </si>
  <si>
    <t>12.06.2019 12:29:47</t>
  </si>
  <si>
    <t>12.06.2019 12:29:48</t>
  </si>
  <si>
    <t>12.06.2019 12:31:29</t>
  </si>
  <si>
    <t>12.06.2019 12:31:32</t>
  </si>
  <si>
    <t>12.06.2019 12:31:33</t>
  </si>
  <si>
    <t>12.06.2019 12:31:35</t>
  </si>
  <si>
    <t>12.06.2019 12:31:51</t>
  </si>
  <si>
    <t>12.06.2019 12:32:29</t>
  </si>
  <si>
    <t>12.06.2019 12:32:30</t>
  </si>
  <si>
    <t>12.06.2019 12:32:31</t>
  </si>
  <si>
    <t>12.06.2019 12:32:33</t>
  </si>
  <si>
    <t>12.06.2019 12:32:34</t>
  </si>
  <si>
    <t>12.06.2019 12:32:35</t>
  </si>
  <si>
    <t>12.06.2019 12:32:36</t>
  </si>
  <si>
    <t>12.06.2019 12:32:38</t>
  </si>
  <si>
    <t>12.06.2019 12:32:42</t>
  </si>
  <si>
    <t>12.06.2019 12:32:43</t>
  </si>
  <si>
    <t>12.06.2019 12:32:45</t>
  </si>
  <si>
    <t>12.06.2019 12:32:46</t>
  </si>
  <si>
    <t>12.06.2019 12:33:04</t>
  </si>
  <si>
    <t>12.06.2019 12:33:06</t>
  </si>
  <si>
    <t>12.06.2019 12:33:07</t>
  </si>
  <si>
    <t>12.06.2019 12:33:10</t>
  </si>
  <si>
    <t>12.06.2019 12:33:12</t>
  </si>
  <si>
    <t>12.06.2019 12:33:13</t>
  </si>
  <si>
    <t>12.06.2019 12:33:16</t>
  </si>
  <si>
    <t>12.06.2019 12:33:21</t>
  </si>
  <si>
    <t>12.06.2019 12:33:22</t>
  </si>
  <si>
    <t>12.06.2019 12:33:24</t>
  </si>
  <si>
    <t>12.06.2019 12:35:28</t>
  </si>
  <si>
    <t>12.06.2019 12:35:30</t>
  </si>
  <si>
    <t>12.06.2019 12:35:31</t>
  </si>
  <si>
    <t>12.06.2019 12:35:32</t>
  </si>
  <si>
    <t>12.06.2019 12:35:33</t>
  </si>
  <si>
    <t>12.06.2019 12:35:35</t>
  </si>
  <si>
    <t>12.06.2019 12:35:48</t>
  </si>
  <si>
    <t>12.06.2019 12:35:49</t>
  </si>
  <si>
    <t>12.06.2019 12:35:51</t>
  </si>
  <si>
    <t>12.06.2019 12:35:55</t>
  </si>
  <si>
    <t>12.06.2019 12:36:08</t>
  </si>
  <si>
    <t>12.06.2019 12:36:10</t>
  </si>
  <si>
    <t>12.06.2019 12:36:11</t>
  </si>
  <si>
    <t>12.06.2019 12:36:22</t>
  </si>
  <si>
    <t>12.06.2019 12:36:23</t>
  </si>
  <si>
    <t>12.06.2019 12:37:23</t>
  </si>
  <si>
    <t>12.06.2019 12:37:25</t>
  </si>
  <si>
    <t>12.06.2019 12:37:26</t>
  </si>
  <si>
    <t>12.06.2019 12:37:27</t>
  </si>
  <si>
    <t>12.06.2019 12:37:28</t>
  </si>
  <si>
    <t>12.06.2019 12:37:34</t>
  </si>
  <si>
    <t>12.06.2019 12:38:38</t>
  </si>
  <si>
    <t>12.06.2019 12:38:40</t>
  </si>
  <si>
    <t>12.06.2019 12:38:44</t>
  </si>
  <si>
    <t>12.06.2019 12:38:46</t>
  </si>
  <si>
    <t>12.06.2019 12:38:47</t>
  </si>
  <si>
    <t>12.06.2019 12:38:48</t>
  </si>
  <si>
    <t>12.06.2019 12:38:50</t>
  </si>
  <si>
    <t>12.06.2019 12:38:51</t>
  </si>
  <si>
    <t>12.06.2019 12:38:54</t>
  </si>
  <si>
    <t>12.06.2019 12:38:55</t>
  </si>
  <si>
    <t>12.06.2019 12:40:20</t>
  </si>
  <si>
    <t>12.06.2019 12:40:25</t>
  </si>
  <si>
    <t>12.06.2019 12:40:26</t>
  </si>
  <si>
    <t>12.06.2019 12:40:28</t>
  </si>
  <si>
    <t>12.06.2019 12:40:29</t>
  </si>
  <si>
    <t>12.06.2019 12:40:31</t>
  </si>
  <si>
    <t>12.06.2019 12:40:32</t>
  </si>
  <si>
    <t>12.06.2019 12:40:34</t>
  </si>
  <si>
    <t>12.06.2019 12:40:35</t>
  </si>
  <si>
    <t>12.06.2019 12:40:37</t>
  </si>
  <si>
    <t>12.06.2019 12:40:38</t>
  </si>
  <si>
    <t>12.06.2019 12:40:40</t>
  </si>
  <si>
    <t>12.06.2019 12:42:59</t>
  </si>
  <si>
    <t>12.06.2019 12:43:01</t>
  </si>
  <si>
    <t>12.06.2019 12:43:07</t>
  </si>
  <si>
    <t>12.06.2019 12:43:08</t>
  </si>
  <si>
    <t>12.06.2019 12:43:10</t>
  </si>
  <si>
    <t>12.06.2019 12:43:14</t>
  </si>
  <si>
    <t>12.06.2019 12:45:17</t>
  </si>
  <si>
    <t>12.06.2019 12:45:18</t>
  </si>
  <si>
    <t>12.06.2019 12:45:20</t>
  </si>
  <si>
    <t>12.06.2019 12:45:21</t>
  </si>
  <si>
    <t>12.06.2019 12:45:22</t>
  </si>
  <si>
    <t>12.06.2019 12:45:23</t>
  </si>
  <si>
    <t>12.06.2019 12:45:25</t>
  </si>
  <si>
    <t>12.06.2019 12:45:26</t>
  </si>
  <si>
    <t>12.06.2019 12:45:27</t>
  </si>
  <si>
    <t>12.06.2019 12:45:30</t>
  </si>
  <si>
    <t>12.06.2019 12:45:36</t>
  </si>
  <si>
    <t>12.06.2019 12:45:51</t>
  </si>
  <si>
    <t>12.06.2019 12:45:52</t>
  </si>
  <si>
    <t>12.06.2019 12:46:34</t>
  </si>
  <si>
    <t>12.06.2019 12:46:36</t>
  </si>
  <si>
    <t>12.06.2019 12:46:37</t>
  </si>
  <si>
    <t>12.06.2019 12:46:38</t>
  </si>
  <si>
    <t>12.06.2019 12:46:40</t>
  </si>
  <si>
    <t>12.06.2019 12:46:41</t>
  </si>
  <si>
    <t>12.06.2019 12:46:54</t>
  </si>
  <si>
    <t>12.06.2019 12:46:56</t>
  </si>
  <si>
    <t>12.06.2019 12:47:02</t>
  </si>
  <si>
    <t>12.06.2019 12:47:03</t>
  </si>
  <si>
    <t>12.06.2019 12:47:09</t>
  </si>
  <si>
    <t>12.06.2019 12:47:11</t>
  </si>
  <si>
    <t>12.06.2019 12:47:12</t>
  </si>
  <si>
    <t>12.06.2019 12:47:54</t>
  </si>
  <si>
    <t>12.06.2019 12:47:56</t>
  </si>
  <si>
    <t>12.06.2019 12:47:57</t>
  </si>
  <si>
    <t>12.06.2019 12:48:23</t>
  </si>
  <si>
    <t>12.06.2019 12:48:36</t>
  </si>
  <si>
    <t>12.06.2019 12:48:38</t>
  </si>
  <si>
    <t>12.06.2019 12:48:39</t>
  </si>
  <si>
    <t>12.06.2019 12:48:41</t>
  </si>
  <si>
    <t>12.06.2019 12:48:42</t>
  </si>
  <si>
    <t>12.06.2019 12:48:44</t>
  </si>
  <si>
    <t>12.06.2019 12:48:56</t>
  </si>
  <si>
    <t>12.06.2019 12:48:57</t>
  </si>
  <si>
    <t>12.06.2019 12:49:00</t>
  </si>
  <si>
    <t>12.06.2019 12:49:09</t>
  </si>
  <si>
    <t>12.06.2019 12:49:11</t>
  </si>
  <si>
    <t>12.06.2019 12:49:12</t>
  </si>
  <si>
    <t>12.06.2019 12:49:44</t>
  </si>
  <si>
    <t>12.06.2019 12:49:45</t>
  </si>
  <si>
    <t>12.06.2019 12:49:46</t>
  </si>
  <si>
    <t>12.06.2019 12:49:48</t>
  </si>
  <si>
    <t>12.06.2019 12:49:49</t>
  </si>
  <si>
    <t>12.06.2019 12:49:53</t>
  </si>
  <si>
    <t>12.06.2019 12:49:55</t>
  </si>
  <si>
    <t>12.06.2019 12:49:56</t>
  </si>
  <si>
    <t>12.06.2019 12:49:57</t>
  </si>
  <si>
    <t>12.06.2019 12:50:02</t>
  </si>
  <si>
    <t>12.06.2019 12:50:56</t>
  </si>
  <si>
    <t>12.06.2019 12:50:57</t>
  </si>
  <si>
    <t>12.06.2019 12:50:58</t>
  </si>
  <si>
    <t>12.06.2019 12:51:00</t>
  </si>
  <si>
    <t>12.06.2019 12:51:02</t>
  </si>
  <si>
    <t>12.06.2019 12:51:37</t>
  </si>
  <si>
    <t>12.06.2019 12:51:38</t>
  </si>
  <si>
    <t>12.06.2019 12:51:40</t>
  </si>
  <si>
    <t>12.06.2019 12:51:41</t>
  </si>
  <si>
    <t>12.06.2019 12:52:37</t>
  </si>
  <si>
    <t>12.06.2019 12:52:38</t>
  </si>
  <si>
    <t>12.06.2019 12:53:04</t>
  </si>
  <si>
    <t>12.06.2019 12:53:05</t>
  </si>
  <si>
    <t>12.06.2019 12:53:07</t>
  </si>
  <si>
    <t>12.06.2019 12:53:11</t>
  </si>
  <si>
    <t>12.06.2019 12:53:13</t>
  </si>
  <si>
    <t>12.06.2019 12:53:35</t>
  </si>
  <si>
    <t>12.06.2019 12:53:37</t>
  </si>
  <si>
    <t>12.06.2019 12:54:11</t>
  </si>
  <si>
    <t>12.06.2019 12:54:13</t>
  </si>
  <si>
    <t>12.06.2019 12:54:14</t>
  </si>
  <si>
    <t>12.06.2019 12:54:16</t>
  </si>
  <si>
    <t>12.06.2019 12:54:22</t>
  </si>
  <si>
    <t>12.06.2019 12:54:23</t>
  </si>
  <si>
    <t>12.06.2019 12:54:25</t>
  </si>
  <si>
    <t>12.06.2019 12:54:27</t>
  </si>
  <si>
    <t>12.06.2019 12:54:54</t>
  </si>
  <si>
    <t>12.06.2019 12:54:56</t>
  </si>
  <si>
    <t>12.06.2019 12:54:57</t>
  </si>
  <si>
    <t>12.06.2019 12:54:58</t>
  </si>
  <si>
    <t>12.06.2019 12:55:00</t>
  </si>
  <si>
    <t>12.06.2019 12:55:41</t>
  </si>
  <si>
    <t>12.06.2019 12:55:43</t>
  </si>
  <si>
    <t>12.06.2019 12:55:47</t>
  </si>
  <si>
    <t>12.06.2019 12:55:49</t>
  </si>
  <si>
    <t>12.06.2019 12:55:50</t>
  </si>
  <si>
    <t>12.06.2019 12:55:51</t>
  </si>
  <si>
    <t>12.06.2019 12:56:01</t>
  </si>
  <si>
    <t>12.06.2019 12:56:03</t>
  </si>
  <si>
    <t>12.06.2019 12:56:04</t>
  </si>
  <si>
    <t>12.06.2019 12:56:05</t>
  </si>
  <si>
    <t>12.06.2019 12:56:08</t>
  </si>
  <si>
    <t>12.06.2019 12:56:10</t>
  </si>
  <si>
    <t>12.06.2019 12:56:12</t>
  </si>
  <si>
    <t>12.06.2019 12:56:14</t>
  </si>
  <si>
    <t>12.06.2019 12:56:15</t>
  </si>
  <si>
    <t>12.06.2019 12:56:16</t>
  </si>
  <si>
    <t>12.06.2019 12:56:18</t>
  </si>
  <si>
    <t>12.06.2019 12:56:19</t>
  </si>
  <si>
    <t>12.06.2019 12:56:20</t>
  </si>
  <si>
    <t>12.06.2019 12:56:21</t>
  </si>
  <si>
    <t>12.06.2019 12:56:23</t>
  </si>
  <si>
    <t>12.06.2019 12:56:24</t>
  </si>
  <si>
    <t>12.06.2019 12:56:40</t>
  </si>
  <si>
    <t>12.06.2019 12:56:42</t>
  </si>
  <si>
    <t>12.06.2019 12:56:43</t>
  </si>
  <si>
    <t>12.06.2019 12:56:45</t>
  </si>
  <si>
    <t>12.06.2019 12:56:46</t>
  </si>
  <si>
    <t>12.06.2019 12:56:48</t>
  </si>
  <si>
    <t>12.06.2019 12:57:02</t>
  </si>
  <si>
    <t>12.06.2019 12:57:04</t>
  </si>
  <si>
    <t>12.06.2019 12:59:32</t>
  </si>
  <si>
    <t>12.06.2019 12:59:34</t>
  </si>
  <si>
    <t>12.06.2019 12:59:35</t>
  </si>
  <si>
    <t>12.06.2019 12:59:39</t>
  </si>
  <si>
    <t>12.06.2019 12:59:41</t>
  </si>
  <si>
    <t>12.06.2019 12:59:42</t>
  </si>
  <si>
    <t>12.06.2019 12:59:51</t>
  </si>
  <si>
    <t>12.06.2019 12:59:52</t>
  </si>
  <si>
    <t>12.06.2019 12:59:54</t>
  </si>
  <si>
    <t>12.06.2019 12:59:55</t>
  </si>
  <si>
    <t>12.06.2019 12:59:56</t>
  </si>
  <si>
    <t>12.06.2019 13:00:55</t>
  </si>
  <si>
    <t>12.06.2019 13:00:58</t>
  </si>
  <si>
    <t>12.06.2019 13:00:59</t>
  </si>
  <si>
    <t>12.06.2019 13:01:01</t>
  </si>
  <si>
    <t>12.06.2019 13:01:04</t>
  </si>
  <si>
    <t>12.06.2019 13:01:05</t>
  </si>
  <si>
    <t>12.06.2019 13:01:07</t>
  </si>
  <si>
    <t>12.06.2019 13:02:10</t>
  </si>
  <si>
    <t>12.06.2019 13:02:11</t>
  </si>
  <si>
    <t>12.06.2019 13:02:13</t>
  </si>
  <si>
    <t>12.06.2019 13:02:23</t>
  </si>
  <si>
    <t>12.06.2019 13:02:25</t>
  </si>
  <si>
    <t>12.06.2019 13:02:26</t>
  </si>
  <si>
    <t>12.06.2019 13:02:27</t>
  </si>
  <si>
    <t>12.06.2019 13:02:33</t>
  </si>
  <si>
    <t>12.06.2019 13:02:34</t>
  </si>
  <si>
    <t>12.06.2019 13:02:36</t>
  </si>
  <si>
    <t>12.06.2019 13:02:52</t>
  </si>
  <si>
    <t>12.06.2019 13:02:54</t>
  </si>
  <si>
    <t>12.06.2019 13:03:21</t>
  </si>
  <si>
    <t>12.06.2019 13:03:27</t>
  </si>
  <si>
    <t>12.06.2019 13:03:28</t>
  </si>
  <si>
    <t>12.06.2019 13:03:29</t>
  </si>
  <si>
    <t>12.06.2019 13:03:46</t>
  </si>
  <si>
    <t>12.06.2019 13:03:47</t>
  </si>
  <si>
    <t>12.06.2019 13:04:13</t>
  </si>
  <si>
    <t>12.06.2019 13:04:14</t>
  </si>
  <si>
    <t>12.06.2019 13:04:16</t>
  </si>
  <si>
    <t>12.06.2019 13:04:17</t>
  </si>
  <si>
    <t>12.06.2019 13:05:17</t>
  </si>
  <si>
    <t>12.06.2019 13:05:19</t>
  </si>
  <si>
    <t>12.06.2019 13:05:20</t>
  </si>
  <si>
    <t>12.06.2019 13:05:23</t>
  </si>
  <si>
    <t>12.06.2019 13:05:33</t>
  </si>
  <si>
    <t>12.06.2019 13:05:35</t>
  </si>
  <si>
    <t>12.06.2019 13:05:38</t>
  </si>
  <si>
    <t>12.06.2019 13:05:39</t>
  </si>
  <si>
    <t>12.06.2019 13:05:41</t>
  </si>
  <si>
    <t>12.06.2019 13:05:42</t>
  </si>
  <si>
    <t>12.06.2019 13:05:44</t>
  </si>
  <si>
    <t>12.06.2019 13:05:45</t>
  </si>
  <si>
    <t>12.06.2019 13:05:47</t>
  </si>
  <si>
    <t>12.06.2019 13:05:48</t>
  </si>
  <si>
    <t>12.06.2019 13:05:53</t>
  </si>
  <si>
    <t>12.06.2019 13:05:54</t>
  </si>
  <si>
    <t>12.06.2019 13:05:56</t>
  </si>
  <si>
    <t>12.06.2019 13:06:17</t>
  </si>
  <si>
    <t>12.06.2019 13:06:26</t>
  </si>
  <si>
    <t>12.06.2019 13:06:27</t>
  </si>
  <si>
    <t>12.06.2019 13:06:35</t>
  </si>
  <si>
    <t>12.06.2019 13:06:36</t>
  </si>
  <si>
    <t>12.06.2019 13:06:38</t>
  </si>
  <si>
    <t>12.06.2019 13:06:59</t>
  </si>
  <si>
    <t>12.06.2019 13:07:00</t>
  </si>
  <si>
    <t>12.06.2019 13:07:01</t>
  </si>
  <si>
    <t>12.06.2019 13:07:03</t>
  </si>
  <si>
    <t>12.06.2019 13:07:04</t>
  </si>
  <si>
    <t>12.06.2019 13:07:05</t>
  </si>
  <si>
    <t>12.06.2019 13:07:06</t>
  </si>
  <si>
    <t>12.06.2019 13:07:14</t>
  </si>
  <si>
    <t>12.06.2019 13:07:15</t>
  </si>
  <si>
    <t>12.06.2019 13:07:17</t>
  </si>
  <si>
    <t>12.06.2019 13:07:18</t>
  </si>
  <si>
    <t>12.06.2019 13:07:20</t>
  </si>
  <si>
    <t>12.06.2019 13:07:33</t>
  </si>
  <si>
    <t>12.06.2019 13:07:34</t>
  </si>
  <si>
    <t>12.06.2019 13:07:36</t>
  </si>
  <si>
    <t>12.06.2019 13:07:37</t>
  </si>
  <si>
    <t>12.06.2019 13:07:38</t>
  </si>
  <si>
    <t>12.06.2019 13:07:57</t>
  </si>
  <si>
    <t>12.06.2019 13:07:59</t>
  </si>
  <si>
    <t>12.06.2019 13:08:00</t>
  </si>
  <si>
    <t>12.06.2019 13:08:01</t>
  </si>
  <si>
    <t>12.06.2019 13:08:03</t>
  </si>
  <si>
    <t>12.06.2019 13:08:04</t>
  </si>
  <si>
    <t>12.06.2019 13:08:10</t>
  </si>
  <si>
    <t>12.06.2019 13:08:11</t>
  </si>
  <si>
    <t>12.06.2019 13:09:16</t>
  </si>
  <si>
    <t>12.06.2019 13:09:22</t>
  </si>
  <si>
    <t>12.06.2019 13:09:23</t>
  </si>
  <si>
    <t>12.06.2019 13:09:24</t>
  </si>
  <si>
    <t>12.06.2019 13:09:26</t>
  </si>
  <si>
    <t>12.06.2019 13:09:27</t>
  </si>
  <si>
    <t>12.06.2019 13:09:28</t>
  </si>
  <si>
    <t>12.06.2019 13:09:29</t>
  </si>
  <si>
    <t>12.06.2019 13:09:31</t>
  </si>
  <si>
    <t>12.06.2019 13:09:35</t>
  </si>
  <si>
    <t>12.06.2019 13:09:36</t>
  </si>
  <si>
    <t>12.06.2019 13:09:51</t>
  </si>
  <si>
    <t>12.06.2019 13:09:53</t>
  </si>
  <si>
    <t>12.06.2019 13:09:54</t>
  </si>
  <si>
    <t>12.06.2019 13:10:40</t>
  </si>
  <si>
    <t>12.06.2019 13:10:45</t>
  </si>
  <si>
    <t>12.06.2019 13:10:46</t>
  </si>
  <si>
    <t>12.06.2019 13:10:49</t>
  </si>
  <si>
    <t>12.06.2019 13:10:51</t>
  </si>
  <si>
    <t>12.06.2019 13:10:52</t>
  </si>
  <si>
    <t>12.06.2019 13:10:55</t>
  </si>
  <si>
    <t>12.06.2019 13:10:57</t>
  </si>
  <si>
    <t>12.06.2019 13:10:58</t>
  </si>
  <si>
    <t>12.06.2019 13:11:33</t>
  </si>
  <si>
    <t>12.06.2019 13:11:34</t>
  </si>
  <si>
    <t>12.06.2019 13:11:36</t>
  </si>
  <si>
    <t>12.06.2019 13:12:48</t>
  </si>
  <si>
    <t>12.06.2019 13:12:49</t>
  </si>
  <si>
    <t>12.06.2019 13:12:50</t>
  </si>
  <si>
    <t>12.06.2019 13:13:27</t>
  </si>
  <si>
    <t>12.06.2019 13:13:29</t>
  </si>
  <si>
    <t>12.06.2019 13:13:30</t>
  </si>
  <si>
    <t>12.06.2019 13:13:31</t>
  </si>
  <si>
    <t>12.06.2019 13:13:39</t>
  </si>
  <si>
    <t>12.06.2019 13:13:40</t>
  </si>
  <si>
    <t>12.06.2019 13:13:42</t>
  </si>
  <si>
    <t>12.06.2019 13:13:43</t>
  </si>
  <si>
    <t>12.06.2019 13:13:45</t>
  </si>
  <si>
    <t>12.06.2019 13:13:46</t>
  </si>
  <si>
    <t>12.06.2019 13:13:52</t>
  </si>
  <si>
    <t>12.06.2019 13:14:36</t>
  </si>
  <si>
    <t>12.06.2019 13:14:37</t>
  </si>
  <si>
    <t>12.06.2019 13:14:38</t>
  </si>
  <si>
    <t>12.06.2019 13:14:39</t>
  </si>
  <si>
    <t>12.06.2019 13:14:41</t>
  </si>
  <si>
    <t>12.06.2019 13:14:42</t>
  </si>
  <si>
    <t>12.06.2019 13:14:49</t>
  </si>
  <si>
    <t>12.06.2019 13:14:51</t>
  </si>
  <si>
    <t>12.06.2019 13:14:52</t>
  </si>
  <si>
    <t>12.06.2019 13:14:53</t>
  </si>
  <si>
    <t>12.06.2019 13:14:54</t>
  </si>
  <si>
    <t>12.06.2019 13:14:56</t>
  </si>
  <si>
    <t>12.06.2019 13:14:59</t>
  </si>
  <si>
    <t>12.06.2019 13:15:02</t>
  </si>
  <si>
    <t>12.06.2019 13:15:03</t>
  </si>
  <si>
    <t>12.06.2019 13:15:04</t>
  </si>
  <si>
    <t>12.06.2019 13:15:06</t>
  </si>
  <si>
    <t>12.06.2019 13:15:28</t>
  </si>
  <si>
    <t>12.06.2019 13:15:29</t>
  </si>
  <si>
    <t>12.06.2019 13:15:31</t>
  </si>
  <si>
    <t>12.06.2019 13:15:32</t>
  </si>
  <si>
    <t>12.06.2019 13:15:33</t>
  </si>
  <si>
    <t>12.06.2019 13:15:36</t>
  </si>
  <si>
    <t>12.06.2019 13:15:37</t>
  </si>
  <si>
    <t>12.06.2019 13:15:39</t>
  </si>
  <si>
    <t>12.06.2019 13:15:40</t>
  </si>
  <si>
    <t>12.06.2019 13:15:46</t>
  </si>
  <si>
    <t>12.06.2019 13:15:47</t>
  </si>
  <si>
    <t>12.06.2019 13:15:48</t>
  </si>
  <si>
    <t>12.06.2019 13:15:50</t>
  </si>
  <si>
    <t>12.06.2019 13:15:51</t>
  </si>
  <si>
    <t>12.06.2019 13:15:52</t>
  </si>
  <si>
    <t>12.06.2019 13:15:53</t>
  </si>
  <si>
    <t>12.06.2019 13:15:56</t>
  </si>
  <si>
    <t>12.06.2019 13:16:08</t>
  </si>
  <si>
    <t>12.06.2019 13:16:10</t>
  </si>
  <si>
    <t>12.06.2019 13:16:11</t>
  </si>
  <si>
    <t>12.06.2019 13:16:12</t>
  </si>
  <si>
    <t>12.06.2019 13:16:13</t>
  </si>
  <si>
    <t>12.06.2019 13:16:15</t>
  </si>
  <si>
    <t>12.06.2019 13:16:16</t>
  </si>
  <si>
    <t>12.06.2019 13:16:17</t>
  </si>
  <si>
    <t>12.06.2019 13:16:44</t>
  </si>
  <si>
    <t>12.06.2019 13:16:45</t>
  </si>
  <si>
    <t>12.06.2019 13:16:47</t>
  </si>
  <si>
    <t>12.06.2019 13:16:48</t>
  </si>
  <si>
    <t>12.06.2019 13:16:49</t>
  </si>
  <si>
    <t>12.06.2019 13:16:55</t>
  </si>
  <si>
    <t>12.06.2019 13:16:56</t>
  </si>
  <si>
    <t>12.06.2019 13:16:58</t>
  </si>
  <si>
    <t>12.06.2019 13:17:01</t>
  </si>
  <si>
    <t>12.06.2019 13:17:02</t>
  </si>
  <si>
    <t>12.06.2019 13:17:16</t>
  </si>
  <si>
    <t>12.06.2019 13:17:17</t>
  </si>
  <si>
    <t>12.06.2019 13:17:19</t>
  </si>
  <si>
    <t>12.06.2019 13:17:26</t>
  </si>
  <si>
    <t>12.06.2019 13:17:28</t>
  </si>
  <si>
    <t>12.06.2019 13:17:29</t>
  </si>
  <si>
    <t>12.06.2019 13:17:30</t>
  </si>
  <si>
    <t>12.06.2019 13:17:32</t>
  </si>
  <si>
    <t>12.06.2019 13:18:03</t>
  </si>
  <si>
    <t>12.06.2019 13:18:04</t>
  </si>
  <si>
    <t>12.06.2019 13:18:09</t>
  </si>
  <si>
    <t>12.06.2019 13:18:10</t>
  </si>
  <si>
    <t>12.06.2019 13:19:47</t>
  </si>
  <si>
    <t>12.06.2019 13:19:49</t>
  </si>
  <si>
    <t>12.06.2019 13:19:50</t>
  </si>
  <si>
    <t>12.06.2019 13:19:52</t>
  </si>
  <si>
    <t>12.06.2019 13:20:11</t>
  </si>
  <si>
    <t>12.06.2019 13:20:13</t>
  </si>
  <si>
    <t>12.06.2019 13:20:14</t>
  </si>
  <si>
    <t>12.06.2019 13:20:16</t>
  </si>
  <si>
    <t>12.06.2019 13:20:19</t>
  </si>
  <si>
    <t>12.06.2019 13:21:04</t>
  </si>
  <si>
    <t>12.06.2019 13:21:05</t>
  </si>
  <si>
    <t>12.06.2019 13:21:07</t>
  </si>
  <si>
    <t>12.06.2019 13:21:08</t>
  </si>
  <si>
    <t>12.06.2019 13:21:09</t>
  </si>
  <si>
    <t>12.06.2019 13:21:10</t>
  </si>
  <si>
    <t>12.06.2019 13:21:12</t>
  </si>
  <si>
    <t>12.06.2019 13:21:26</t>
  </si>
  <si>
    <t>12.06.2019 13:21:31</t>
  </si>
  <si>
    <t>12.06.2019 13:21:34</t>
  </si>
  <si>
    <t>12.06.2019 13:21:35</t>
  </si>
  <si>
    <t>12.06.2019 13:21:37</t>
  </si>
  <si>
    <t>12.06.2019 13:21:38</t>
  </si>
  <si>
    <t>12.06.2019 13:21:40</t>
  </si>
  <si>
    <t>12.06.2019 13:21:41</t>
  </si>
  <si>
    <t>12.06.2019 13:21:43</t>
  </si>
  <si>
    <t>12.06.2019 13:21:55</t>
  </si>
  <si>
    <t>12.06.2019 13:21:56</t>
  </si>
  <si>
    <t>12.06.2019 13:21:58</t>
  </si>
  <si>
    <t>12.06.2019 13:23:44</t>
  </si>
  <si>
    <t>12.06.2019 13:23:46</t>
  </si>
  <si>
    <t>12.06.2019 13:23:47</t>
  </si>
  <si>
    <t>12.06.2019 13:23:48</t>
  </si>
  <si>
    <t>12.06.2019 13:23:50</t>
  </si>
  <si>
    <t>12.06.2019 13:23:51</t>
  </si>
  <si>
    <t>12.06.2019 13:24:15</t>
  </si>
  <si>
    <t>12.06.2019 13:24:16</t>
  </si>
  <si>
    <t>12.06.2019 13:24:18</t>
  </si>
  <si>
    <t>12.06.2019 13:24:19</t>
  </si>
  <si>
    <t>12.06.2019 13:24:21</t>
  </si>
  <si>
    <t>12.06.2019 13:24:22</t>
  </si>
  <si>
    <t>12.06.2019 13:24:23</t>
  </si>
  <si>
    <t>12.06.2019 13:24:25</t>
  </si>
  <si>
    <t>12.06.2019 13:24:26</t>
  </si>
  <si>
    <t>12.06.2019 13:24:27</t>
  </si>
  <si>
    <t>12.06.2019 13:24:28</t>
  </si>
  <si>
    <t>12.06.2019 13:24:30</t>
  </si>
  <si>
    <t>12.06.2019 13:24:31</t>
  </si>
  <si>
    <t>12.06.2019 13:24:32</t>
  </si>
  <si>
    <t>12.06.2019 13:24:39</t>
  </si>
  <si>
    <t>12.06.2019 13:24:41</t>
  </si>
  <si>
    <t>12.06.2019 13:24:42</t>
  </si>
  <si>
    <t>12.06.2019 13:24:43</t>
  </si>
  <si>
    <t>12.06.2019 13:24:45</t>
  </si>
  <si>
    <t>12.06.2019 13:24:52</t>
  </si>
  <si>
    <t>12.06.2019 13:24:53</t>
  </si>
  <si>
    <t>12.06.2019 13:24:55</t>
  </si>
  <si>
    <t>12.06.2019 13:25:53</t>
  </si>
  <si>
    <t>12.06.2019 13:25:55</t>
  </si>
  <si>
    <t>12.06.2019 13:25:56</t>
  </si>
  <si>
    <t>12.06.2019 13:25:58</t>
  </si>
  <si>
    <t>12.06.2019 13:25:59</t>
  </si>
  <si>
    <t>12.06.2019 13:26:20</t>
  </si>
  <si>
    <t>12.06.2019 13:26:21</t>
  </si>
  <si>
    <t>12.06.2019 13:26:23</t>
  </si>
  <si>
    <t>12.06.2019 13:26:29</t>
  </si>
  <si>
    <t>12.06.2019 13:26:30</t>
  </si>
  <si>
    <t>12.06.2019 13:26:31</t>
  </si>
  <si>
    <t>12.06.2019 13:26:33</t>
  </si>
  <si>
    <t>12.06.2019 13:26:34</t>
  </si>
  <si>
    <t>12.06.2019 13:26:35</t>
  </si>
  <si>
    <t>12.06.2019 13:26:36</t>
  </si>
  <si>
    <t>12.06.2019 13:26:39</t>
  </si>
  <si>
    <t>12.06.2019 13:26:54</t>
  </si>
  <si>
    <t>12.06.2019 13:26:56</t>
  </si>
  <si>
    <t>12.06.2019 13:26:59</t>
  </si>
  <si>
    <t>12.06.2019 13:27:00</t>
  </si>
  <si>
    <t>12.06.2019 13:27:06</t>
  </si>
  <si>
    <t>12.06.2019 13:27:07</t>
  </si>
  <si>
    <t>12.06.2019 13:27:09</t>
  </si>
  <si>
    <t>12.06.2019 13:27:10</t>
  </si>
  <si>
    <t>12.06.2019 13:27:12</t>
  </si>
  <si>
    <t>12.06.2019 13:27:25</t>
  </si>
  <si>
    <t>12.06.2019 13:27:27</t>
  </si>
  <si>
    <t>12.06.2019 13:27:30</t>
  </si>
  <si>
    <t>12.06.2019 13:27:31</t>
  </si>
  <si>
    <t>12.06.2019 13:27:54</t>
  </si>
  <si>
    <t>12.06.2019 13:27:55</t>
  </si>
  <si>
    <t>12.06.2019 13:27:57</t>
  </si>
  <si>
    <t>12.06.2019 13:28:28</t>
  </si>
  <si>
    <t>12.06.2019 13:28:30</t>
  </si>
  <si>
    <t>12.06.2019 13:28:51</t>
  </si>
  <si>
    <t>12.06.2019 13:28:52</t>
  </si>
  <si>
    <t>12.06.2019 13:28:53</t>
  </si>
  <si>
    <t>12.06.2019 13:28:54</t>
  </si>
  <si>
    <t>12.06.2019 13:28:56</t>
  </si>
  <si>
    <t>12.06.2019 13:28:57</t>
  </si>
  <si>
    <t>12.06.2019 13:29:00</t>
  </si>
  <si>
    <t>12.06.2019 13:29:01</t>
  </si>
  <si>
    <t>12.06.2019 13:29:12</t>
  </si>
  <si>
    <t>12.06.2019 13:29:13</t>
  </si>
  <si>
    <t>12.06.2019 13:29:14</t>
  </si>
  <si>
    <t>12.06.2019 13:29:15</t>
  </si>
  <si>
    <t>12.06.2019 13:29:17</t>
  </si>
  <si>
    <t>12.06.2019 13:29:18</t>
  </si>
  <si>
    <t>12.06.2019 13:29:19</t>
  </si>
  <si>
    <t>12.06.2019 13:29:44</t>
  </si>
  <si>
    <t>12.06.2019 13:29:46</t>
  </si>
  <si>
    <t>12.06.2019 13:30:04</t>
  </si>
  <si>
    <t>12.06.2019 13:30:10</t>
  </si>
  <si>
    <t>12.06.2019 13:30:11</t>
  </si>
  <si>
    <t>12.06.2019 13:30:18</t>
  </si>
  <si>
    <t>12.06.2019 13:30:32</t>
  </si>
  <si>
    <t>12.06.2019 13:30:33</t>
  </si>
  <si>
    <t>12.06.2019 13:30:35</t>
  </si>
  <si>
    <t>12.06.2019 13:30:36</t>
  </si>
  <si>
    <t>12.06.2019 13:31:00</t>
  </si>
  <si>
    <t>12.06.2019 13:31:01</t>
  </si>
  <si>
    <t>12.06.2019 13:31:03</t>
  </si>
  <si>
    <t>12.06.2019 13:31:05</t>
  </si>
  <si>
    <t>12.06.2019 13:31:07</t>
  </si>
  <si>
    <t>12.06.2019 13:31:08</t>
  </si>
  <si>
    <t>12.06.2019 13:31:43</t>
  </si>
  <si>
    <t>12.06.2019 13:31:47</t>
  </si>
  <si>
    <t>12.06.2019 13:31:49</t>
  </si>
  <si>
    <t>12.06.2019 13:31:52</t>
  </si>
  <si>
    <t>12.06.2019 13:31:53</t>
  </si>
  <si>
    <t>12.06.2019 13:31:55</t>
  </si>
  <si>
    <t>12.06.2019 13:31:59</t>
  </si>
  <si>
    <t>12.06.2019 13:32:01</t>
  </si>
  <si>
    <t>12.06.2019 13:32:02</t>
  </si>
  <si>
    <t>12.06.2019 13:32:34</t>
  </si>
  <si>
    <t>12.06.2019 13:32:35</t>
  </si>
  <si>
    <t>12.06.2019 13:32:37</t>
  </si>
  <si>
    <t>12.06.2019 13:32:38</t>
  </si>
  <si>
    <t>12.06.2019 13:33:02</t>
  </si>
  <si>
    <t>12.06.2019 13:33:04</t>
  </si>
  <si>
    <t>12.06.2019 13:33:32</t>
  </si>
  <si>
    <t>12.06.2019 13:33:34</t>
  </si>
  <si>
    <t>12.06.2019 13:33:35</t>
  </si>
  <si>
    <t>12.06.2019 13:33:36</t>
  </si>
  <si>
    <t>12.06.2019 13:33:38</t>
  </si>
  <si>
    <t>12.06.2019 13:33:39</t>
  </si>
  <si>
    <t>12.06.2019 13:33:40</t>
  </si>
  <si>
    <t>12.06.2019 13:33:41</t>
  </si>
  <si>
    <t>12.06.2019 13:33:43</t>
  </si>
  <si>
    <t>12.06.2019 13:34:13</t>
  </si>
  <si>
    <t>12.06.2019 13:34:14</t>
  </si>
  <si>
    <t>12.06.2019 13:34:16</t>
  </si>
  <si>
    <t>12.06.2019 13:34:17</t>
  </si>
  <si>
    <t>12.06.2019 13:34:19</t>
  </si>
  <si>
    <t>12.06.2019 13:34:20</t>
  </si>
  <si>
    <t>12.06.2019 13:34:22</t>
  </si>
  <si>
    <t>12.06.2019 13:34:23</t>
  </si>
  <si>
    <t>12.06.2019 13:34:24</t>
  </si>
  <si>
    <t>12.06.2019 13:34:25</t>
  </si>
  <si>
    <t>12.06.2019 13:34:27</t>
  </si>
  <si>
    <t>12.06.2019 13:34:28</t>
  </si>
  <si>
    <t>12.06.2019 13:34:31</t>
  </si>
  <si>
    <t>12.06.2019 13:34:32</t>
  </si>
  <si>
    <t>12.06.2019 13:34:41</t>
  </si>
  <si>
    <t>12.06.2019 13:34:42</t>
  </si>
  <si>
    <t>12.06.2019 13:34:44</t>
  </si>
  <si>
    <t>12.06.2019 13:34:49</t>
  </si>
  <si>
    <t>12.06.2019 13:34:51</t>
  </si>
  <si>
    <t>12.06.2019 13:34:52</t>
  </si>
  <si>
    <t>12.06.2019 13:34:54</t>
  </si>
  <si>
    <t>12.06.2019 13:35:43</t>
  </si>
  <si>
    <t>12.06.2019 13:35:45</t>
  </si>
  <si>
    <t>12.06.2019 13:35:46</t>
  </si>
  <si>
    <t>12.06.2019 13:35:48</t>
  </si>
  <si>
    <t>12.06.2019 13:36:40</t>
  </si>
  <si>
    <t>12.06.2019 13:36:42</t>
  </si>
  <si>
    <t>12.06.2019 13:36:51</t>
  </si>
  <si>
    <t>12.06.2019 13:36:52</t>
  </si>
  <si>
    <t>12.06.2019 13:36:53</t>
  </si>
  <si>
    <t>12.06.2019 13:36:55</t>
  </si>
  <si>
    <t>12.06.2019 13:36:56</t>
  </si>
  <si>
    <t>12.06.2019 13:36:59</t>
  </si>
  <si>
    <t>12.06.2019 13:37:00</t>
  </si>
  <si>
    <t>12.06.2019 13:37:02</t>
  </si>
  <si>
    <t>12.06.2019 13:37:03</t>
  </si>
  <si>
    <t>12.06.2019 13:37:26</t>
  </si>
  <si>
    <t>12.06.2019 13:37:27</t>
  </si>
  <si>
    <t>12.06.2019 13:37:28</t>
  </si>
  <si>
    <t>12.06.2019 13:37:30</t>
  </si>
  <si>
    <t>12.06.2019 13:37:31</t>
  </si>
  <si>
    <t>12.06.2019 13:37:37</t>
  </si>
  <si>
    <t>12.06.2019 13:37:40</t>
  </si>
  <si>
    <t>12.06.2019 13:37:41</t>
  </si>
  <si>
    <t>12.06.2019 13:37:43</t>
  </si>
  <si>
    <t>12.06.2019 13:37:46</t>
  </si>
  <si>
    <t>12.06.2019 13:37:47</t>
  </si>
  <si>
    <t>12.06.2019 13:37:50</t>
  </si>
  <si>
    <t>12.06.2019 13:37:52</t>
  </si>
  <si>
    <t>12.06.2019 13:37:53</t>
  </si>
  <si>
    <t>12.06.2019 13:37:54</t>
  </si>
  <si>
    <t>12.06.2019 13:37:55</t>
  </si>
  <si>
    <t>12.06.2019 13:37:57</t>
  </si>
  <si>
    <t>12.06.2019 13:37:58</t>
  </si>
  <si>
    <t>12.06.2019 13:37:59</t>
  </si>
  <si>
    <t>12.06.2019 13:38:32</t>
  </si>
  <si>
    <t>12.06.2019 13:38:34</t>
  </si>
  <si>
    <t>12.06.2019 13:38:35</t>
  </si>
  <si>
    <t>12.06.2019 13:38:36</t>
  </si>
  <si>
    <t>12.06.2019 13:38:37</t>
  </si>
  <si>
    <t>12.06.2019 13:38:39</t>
  </si>
  <si>
    <t>12.06.2019 13:38:46</t>
  </si>
  <si>
    <t>12.06.2019 13:38:47</t>
  </si>
  <si>
    <t>12.06.2019 13:38:49</t>
  </si>
  <si>
    <t>12.06.2019 13:38:50</t>
  </si>
  <si>
    <t>12.06.2019 13:39:19</t>
  </si>
  <si>
    <t>12.06.2019 13:39:20</t>
  </si>
  <si>
    <t>12.06.2019 13:39:21</t>
  </si>
  <si>
    <t>12.06.2019 13:39:23</t>
  </si>
  <si>
    <t>12.06.2019 13:39:24</t>
  </si>
  <si>
    <t>12.06.2019 13:39:25</t>
  </si>
  <si>
    <t>12.06.2019 13:39:32</t>
  </si>
  <si>
    <t>12.06.2019 13:39:34</t>
  </si>
  <si>
    <t>12.06.2019 13:39:35</t>
  </si>
  <si>
    <t>12.06.2019 13:39:36</t>
  </si>
  <si>
    <t>12.06.2019 13:39:38</t>
  </si>
  <si>
    <t>12.06.2019 13:40:22</t>
  </si>
  <si>
    <t>12.06.2019 13:40:25</t>
  </si>
  <si>
    <t>12.06.2019 13:40:27</t>
  </si>
  <si>
    <t>12.06.2019 13:40:28</t>
  </si>
  <si>
    <t>12.06.2019 13:40:30</t>
  </si>
  <si>
    <t>12.06.2019 13:40:31</t>
  </si>
  <si>
    <t>12.06.2019 13:40:33</t>
  </si>
  <si>
    <t>12.06.2019 13:40:54</t>
  </si>
  <si>
    <t>12.06.2019 13:40:55</t>
  </si>
  <si>
    <t>12.06.2019 13:40:57</t>
  </si>
  <si>
    <t>12.06.2019 13:40:58</t>
  </si>
  <si>
    <t>12.06.2019 13:41:34</t>
  </si>
  <si>
    <t>12.06.2019 13:41:36</t>
  </si>
  <si>
    <t>12.06.2019 13:41:37</t>
  </si>
  <si>
    <t>12.06.2019 13:41:39</t>
  </si>
  <si>
    <t>12.06.2019 13:42:18</t>
  </si>
  <si>
    <t>12.06.2019 13:42:19</t>
  </si>
  <si>
    <t>12.06.2019 13:42:22</t>
  </si>
  <si>
    <t>12.06.2019 13:42:24</t>
  </si>
  <si>
    <t>12.06.2019 13:42:48</t>
  </si>
  <si>
    <t>12.06.2019 13:42:49</t>
  </si>
  <si>
    <t>12.06.2019 13:42:51</t>
  </si>
  <si>
    <t>12.06.2019 13:42:52</t>
  </si>
  <si>
    <t>12.06.2019 13:43:30</t>
  </si>
  <si>
    <t>12.06.2019 13:43:31</t>
  </si>
  <si>
    <t>12.06.2019 13:43:33</t>
  </si>
  <si>
    <t>12.06.2019 13:43:40</t>
  </si>
  <si>
    <t>12.06.2019 13:43:51</t>
  </si>
  <si>
    <t>12.06.2019 13:43:52</t>
  </si>
  <si>
    <t>12.06.2019 13:44:00</t>
  </si>
  <si>
    <t>12.06.2019 13:44:01</t>
  </si>
  <si>
    <t>12.06.2019 13:44:03</t>
  </si>
  <si>
    <t>12.06.2019 13:44:04</t>
  </si>
  <si>
    <t>12.06.2019 13:44:46</t>
  </si>
  <si>
    <t>12.06.2019 13:44:48</t>
  </si>
  <si>
    <t>12.06.2019 13:44:49</t>
  </si>
  <si>
    <t>12.06.2019 13:44:51</t>
  </si>
  <si>
    <t>12.06.2019 13:45:04</t>
  </si>
  <si>
    <t>12.06.2019 13:45:05</t>
  </si>
  <si>
    <t>12.06.2019 13:45:16</t>
  </si>
  <si>
    <t>12.06.2019 13:45:17</t>
  </si>
  <si>
    <t>12.06.2019 13:45:24</t>
  </si>
  <si>
    <t>12.06.2019 13:45:51</t>
  </si>
  <si>
    <t>12.06.2019 13:45:53</t>
  </si>
  <si>
    <t>12.06.2019 13:45:54</t>
  </si>
  <si>
    <t>12.06.2019 13:45:56</t>
  </si>
  <si>
    <t>12.06.2019 13:45:57</t>
  </si>
  <si>
    <t>12.06.2019 13:46:33</t>
  </si>
  <si>
    <t>12.06.2019 13:46:35</t>
  </si>
  <si>
    <t>12.06.2019 13:46:36</t>
  </si>
  <si>
    <t>12.06.2019 13:47:40</t>
  </si>
  <si>
    <t>12.06.2019 13:47:42</t>
  </si>
  <si>
    <t>12.06.2019 13:47:43</t>
  </si>
  <si>
    <t>12.06.2019 13:47:45</t>
  </si>
  <si>
    <t>12.06.2019 13:47:48</t>
  </si>
  <si>
    <t>12.06.2019 13:47:49</t>
  </si>
  <si>
    <t>12.06.2019 13:47:51</t>
  </si>
  <si>
    <t>12.06.2019 13:47:55</t>
  </si>
  <si>
    <t>12.06.2019 13:47:57</t>
  </si>
  <si>
    <t>12.06.2019 13:47:58</t>
  </si>
  <si>
    <t>12.06.2019 13:47:59</t>
  </si>
  <si>
    <t>12.06.2019 13:48:23</t>
  </si>
  <si>
    <t>12.06.2019 13:48:25</t>
  </si>
  <si>
    <t>12.06.2019 13:48:26</t>
  </si>
  <si>
    <t>12.06.2019 13:48:28</t>
  </si>
  <si>
    <t>12.06.2019 13:49:05</t>
  </si>
  <si>
    <t>12.06.2019 13:49:07</t>
  </si>
  <si>
    <t>12.06.2019 13:49:10</t>
  </si>
  <si>
    <t>12.06.2019 13:49:11</t>
  </si>
  <si>
    <t>12.06.2019 13:49:13</t>
  </si>
  <si>
    <t>12.06.2019 13:49:14</t>
  </si>
  <si>
    <t>12.06.2019 13:49:27</t>
  </si>
  <si>
    <t>12.06.2019 13:49:29</t>
  </si>
  <si>
    <t>12.06.2019 13:49:30</t>
  </si>
  <si>
    <t>12.06.2019 13:49:31</t>
  </si>
  <si>
    <t>12.06.2019 13:49:34</t>
  </si>
  <si>
    <t>12.06.2019 13:50:08</t>
  </si>
  <si>
    <t>12.06.2019 13:50:10</t>
  </si>
  <si>
    <t>12.06.2019 13:50:11</t>
  </si>
  <si>
    <t>12.06.2019 13:50:13</t>
  </si>
  <si>
    <t>12.06.2019 13:50:14</t>
  </si>
  <si>
    <t>12.06.2019 13:50:47</t>
  </si>
  <si>
    <t>12.06.2019 13:50:49</t>
  </si>
  <si>
    <t>12.06.2019 13:50:50</t>
  </si>
  <si>
    <t>12.06.2019 13:50:59</t>
  </si>
  <si>
    <t>12.06.2019 13:51:01</t>
  </si>
  <si>
    <t>12.06.2019 13:52:25</t>
  </si>
  <si>
    <t>12.06.2019 13:52:26</t>
  </si>
  <si>
    <t>12.06.2019 13:52:52</t>
  </si>
  <si>
    <t>12.06.2019 13:52:53</t>
  </si>
  <si>
    <t>12.06.2019 13:53:37</t>
  </si>
  <si>
    <t>12.06.2019 13:53:38</t>
  </si>
  <si>
    <t>12.06.2019 13:54:10</t>
  </si>
  <si>
    <t>12.06.2019 13:54:11</t>
  </si>
  <si>
    <t>12.06.2019 13:55:59</t>
  </si>
  <si>
    <t>12.06.2019 13:56:01</t>
  </si>
  <si>
    <t>12.06.2019 13:57:24</t>
  </si>
  <si>
    <t>12.06.2019 13:57:26</t>
  </si>
  <si>
    <t>12.06.2019 13:57:27</t>
  </si>
  <si>
    <t>12.06.2019 13:57:28</t>
  </si>
  <si>
    <t>12.06.2019 13:57:30</t>
  </si>
  <si>
    <t>12.06.2019 13:57:31</t>
  </si>
  <si>
    <t>12.06.2019 13:58:04</t>
  </si>
  <si>
    <t>12.06.2019 13:58:05</t>
  </si>
  <si>
    <t>12.06.2019 13:58:06</t>
  </si>
  <si>
    <t>12.06.2019 13:58:08</t>
  </si>
  <si>
    <t>12.06.2019 13:58:10</t>
  </si>
  <si>
    <t>12.06.2019 13:58:30</t>
  </si>
  <si>
    <t>12.06.2019 13:58:31</t>
  </si>
  <si>
    <t>12.06.2019 13:58:34</t>
  </si>
  <si>
    <t>12.06.2019 13:58:36</t>
  </si>
  <si>
    <t>12.06.2019 13:59:30</t>
  </si>
  <si>
    <t>12.06.2019 13:59:31</t>
  </si>
  <si>
    <t>12.06.2019 14:00:31</t>
  </si>
  <si>
    <t>12.06.2019 14:00:33</t>
  </si>
  <si>
    <t>12.06.2019 14:00:34</t>
  </si>
  <si>
    <t>12.06.2019 14:00:36</t>
  </si>
  <si>
    <t>12.06.2019 14:00:39</t>
  </si>
  <si>
    <t>12.06.2019 14:00:40</t>
  </si>
  <si>
    <t>12.06.2019 14:00:42</t>
  </si>
  <si>
    <t>12.06.2019 14:00:43</t>
  </si>
  <si>
    <t>12.06.2019 14:00:44</t>
  </si>
  <si>
    <t>12.06.2019 14:01:11</t>
  </si>
  <si>
    <t>12.06.2019 14:01:14</t>
  </si>
  <si>
    <t>12.06.2019 14:01:15</t>
  </si>
  <si>
    <t>12.06.2019 14:01:17</t>
  </si>
  <si>
    <t>12.06.2019 14:01:27</t>
  </si>
  <si>
    <t>12.06.2019 14:01:29</t>
  </si>
  <si>
    <t>12.06.2019 14:01:30</t>
  </si>
  <si>
    <t>12.06.2019 14:01:31</t>
  </si>
  <si>
    <t>12.06.2019 14:01:33</t>
  </si>
  <si>
    <t>12.06.2019 14:01:34</t>
  </si>
  <si>
    <t>12.06.2019 14:02:34</t>
  </si>
  <si>
    <t>12.06.2019 14:02:35</t>
  </si>
  <si>
    <t>12.06.2019 14:02:36</t>
  </si>
  <si>
    <t>12.06.2019 14:02:38</t>
  </si>
  <si>
    <t>12.06.2019 14:02:39</t>
  </si>
  <si>
    <t>12.06.2019 14:02:42</t>
  </si>
  <si>
    <t>12.06.2019 14:02:43</t>
  </si>
  <si>
    <t>12.06.2019 14:02:45</t>
  </si>
  <si>
    <t>12.06.2019 14:02:49</t>
  </si>
  <si>
    <t>12.06.2019 14:02:51</t>
  </si>
  <si>
    <t>12.06.2019 14:02:52</t>
  </si>
  <si>
    <t>12.06.2019 14:02:54</t>
  </si>
  <si>
    <t>12.06.2019 14:02:55</t>
  </si>
  <si>
    <t>12.06.2019 14:02:57</t>
  </si>
  <si>
    <t>12.06.2019 14:03:00</t>
  </si>
  <si>
    <t>12.06.2019 14:03:01</t>
  </si>
  <si>
    <t>12.06.2019 14:03:03</t>
  </si>
  <si>
    <t>12.06.2019 14:03:04</t>
  </si>
  <si>
    <t>12.06.2019 14:03:06</t>
  </si>
  <si>
    <t>12.06.2019 14:03:07</t>
  </si>
  <si>
    <t>12.06.2019 14:03:09</t>
  </si>
  <si>
    <t>12.06.2019 14:03:10</t>
  </si>
  <si>
    <t>12.06.2019 14:04:09</t>
  </si>
  <si>
    <t>12.06.2019 14:04:10</t>
  </si>
  <si>
    <t>12.06.2019 14:04:11</t>
  </si>
  <si>
    <t>12.06.2019 14:04:31</t>
  </si>
  <si>
    <t>12.06.2019 14:04:32</t>
  </si>
  <si>
    <t>12.06.2019 14:04:33</t>
  </si>
  <si>
    <t>12.06.2019 14:04:35</t>
  </si>
  <si>
    <t>12.06.2019 14:04:42</t>
  </si>
  <si>
    <t>12.06.2019 14:04:57</t>
  </si>
  <si>
    <t>12.06.2019 14:04:58</t>
  </si>
  <si>
    <t>12.06.2019 14:05:00</t>
  </si>
  <si>
    <t>12.06.2019 14:05:34</t>
  </si>
  <si>
    <t>12.06.2019 14:05:36</t>
  </si>
  <si>
    <t>12.06.2019 14:05:37</t>
  </si>
  <si>
    <t>12.06.2019 14:05:38</t>
  </si>
  <si>
    <t>12.06.2019 14:05:40</t>
  </si>
  <si>
    <t>12.06.2019 14:05:41</t>
  </si>
  <si>
    <t>12.06.2019 14:05:42</t>
  </si>
  <si>
    <t>12.06.2019 14:06:21</t>
  </si>
  <si>
    <t>12.06.2019 14:06:22</t>
  </si>
  <si>
    <t>12.06.2019 14:06:24</t>
  </si>
  <si>
    <t>12.06.2019 14:06:25</t>
  </si>
  <si>
    <t>12.06.2019 14:06:27</t>
  </si>
  <si>
    <t>12.06.2019 14:06:39</t>
  </si>
  <si>
    <t>12.06.2019 14:06:40</t>
  </si>
  <si>
    <t>12.06.2019 14:06:43</t>
  </si>
  <si>
    <t>12.06.2019 14:06:45</t>
  </si>
  <si>
    <t>12.06.2019 14:06:46</t>
  </si>
  <si>
    <t>12.06.2019 14:06:49</t>
  </si>
  <si>
    <t>12.06.2019 14:07:23</t>
  </si>
  <si>
    <t>12.06.2019 14:07:25</t>
  </si>
  <si>
    <t>12.06.2019 14:07:26</t>
  </si>
  <si>
    <t>12.06.2019 14:07:27</t>
  </si>
  <si>
    <t>12.06.2019 14:09:05</t>
  </si>
  <si>
    <t>12.06.2019 14:09:06</t>
  </si>
  <si>
    <t>12.06.2019 14:09:07</t>
  </si>
  <si>
    <t>12.06.2019 14:09:09</t>
  </si>
  <si>
    <t>12.06.2019 14:09:34</t>
  </si>
  <si>
    <t>12.06.2019 14:09:35</t>
  </si>
  <si>
    <t>12.06.2019 14:09:37</t>
  </si>
  <si>
    <t>12.06.2019 14:09:38</t>
  </si>
  <si>
    <t>12.06.2019 14:09:50</t>
  </si>
  <si>
    <t>12.06.2019 14:09:52</t>
  </si>
  <si>
    <t>12.06.2019 14:10:05</t>
  </si>
  <si>
    <t>12.06.2019 14:10:07</t>
  </si>
  <si>
    <t>12.06.2019 14:10:08</t>
  </si>
  <si>
    <t>12.06.2019 14:10:10</t>
  </si>
  <si>
    <t>12.06.2019 14:10:19</t>
  </si>
  <si>
    <t>12.06.2019 14:10:20</t>
  </si>
  <si>
    <t>12.06.2019 14:10:22</t>
  </si>
  <si>
    <t>12.06.2019 14:10:23</t>
  </si>
  <si>
    <t>12.06.2019 14:11:13</t>
  </si>
  <si>
    <t>12.06.2019 14:11:14</t>
  </si>
  <si>
    <t>12.06.2019 14:11:16</t>
  </si>
  <si>
    <t>12.06.2019 14:11:17</t>
  </si>
  <si>
    <t>12.06.2019 14:11:18</t>
  </si>
  <si>
    <t>12.06.2019 14:11:19</t>
  </si>
  <si>
    <t>12.06.2019 14:11:27</t>
  </si>
  <si>
    <t>12.06.2019 14:11:28</t>
  </si>
  <si>
    <t>12.06.2019 14:12:07</t>
  </si>
  <si>
    <t>12.06.2019 14:12:08</t>
  </si>
  <si>
    <t>12.06.2019 14:12:10</t>
  </si>
  <si>
    <t>12.06.2019 14:12:22</t>
  </si>
  <si>
    <t>12.06.2019 14:12:23</t>
  </si>
  <si>
    <t>12.06.2019 14:12:25</t>
  </si>
  <si>
    <t>12.06.2019 14:12:26</t>
  </si>
  <si>
    <t>12.06.2019 14:12:44</t>
  </si>
  <si>
    <t>12.06.2019 14:12:46</t>
  </si>
  <si>
    <t>12.06.2019 14:12:47</t>
  </si>
  <si>
    <t>12.06.2019 14:12:48</t>
  </si>
  <si>
    <t>12.06.2019 14:12:49</t>
  </si>
  <si>
    <t>12.06.2019 14:12:51</t>
  </si>
  <si>
    <t>12.06.2019 14:12:55</t>
  </si>
  <si>
    <t>12.06.2019 14:12:56</t>
  </si>
  <si>
    <t>12.06.2019 14:12:59</t>
  </si>
  <si>
    <t>12.06.2019 14:13:14</t>
  </si>
  <si>
    <t>12.06.2019 14:13:19</t>
  </si>
  <si>
    <t>12.06.2019 14:13:20</t>
  </si>
  <si>
    <t>12.06.2019 14:13:22</t>
  </si>
  <si>
    <t>12.06.2019 14:13:23</t>
  </si>
  <si>
    <t>12.06.2019 14:13:25</t>
  </si>
  <si>
    <t>12.06.2019 14:13:26</t>
  </si>
  <si>
    <t>12.06.2019 14:13:37</t>
  </si>
  <si>
    <t>12.06.2019 14:13:38</t>
  </si>
  <si>
    <t>12.06.2019 14:13:46</t>
  </si>
  <si>
    <t>12.06.2019 14:13:47</t>
  </si>
  <si>
    <t>12.06.2019 14:13:49</t>
  </si>
  <si>
    <t>12.06.2019 14:14:11</t>
  </si>
  <si>
    <t>12.06.2019 14:14:13</t>
  </si>
  <si>
    <t>12.06.2019 14:14:14</t>
  </si>
  <si>
    <t>12.06.2019 14:14:49</t>
  </si>
  <si>
    <t>12.06.2019 14:14:50</t>
  </si>
  <si>
    <t>12.06.2019 14:14:52</t>
  </si>
  <si>
    <t>12.06.2019 14:15:23</t>
  </si>
  <si>
    <t>12.06.2019 14:15:24</t>
  </si>
  <si>
    <t>12.06.2019 14:15:27</t>
  </si>
  <si>
    <t>12.06.2019 14:15:29</t>
  </si>
  <si>
    <t>12.06.2019 14:15:30</t>
  </si>
  <si>
    <t>12.06.2019 14:15:31</t>
  </si>
  <si>
    <t>12.06.2019 14:15:32</t>
  </si>
  <si>
    <t>12.06.2019 14:15:37</t>
  </si>
  <si>
    <t>12.06.2019 14:16:02</t>
  </si>
  <si>
    <t>12.06.2019 14:16:04</t>
  </si>
  <si>
    <t>12.06.2019 14:16:05</t>
  </si>
  <si>
    <t>12.06.2019 14:16:10</t>
  </si>
  <si>
    <t>12.06.2019 14:16:11</t>
  </si>
  <si>
    <t>12.06.2019 14:16:13</t>
  </si>
  <si>
    <t>12.06.2019 14:16:14</t>
  </si>
  <si>
    <t>12.06.2019 14:16:38</t>
  </si>
  <si>
    <t>12.06.2019 14:16:39</t>
  </si>
  <si>
    <t>12.06.2019 14:16:40</t>
  </si>
  <si>
    <t>12.06.2019 14:16:42</t>
  </si>
  <si>
    <t>12.06.2019 14:17:50</t>
  </si>
  <si>
    <t>12.06.2019 14:17:52</t>
  </si>
  <si>
    <t>12.06.2019 14:17:53</t>
  </si>
  <si>
    <t>12.06.2019 14:17:55</t>
  </si>
  <si>
    <t>12.06.2019 14:18:38</t>
  </si>
  <si>
    <t>12.06.2019 14:18:40</t>
  </si>
  <si>
    <t>12.06.2019 14:19:14</t>
  </si>
  <si>
    <t>12.06.2019 14:19:16</t>
  </si>
  <si>
    <t>12.06.2019 14:19:47</t>
  </si>
  <si>
    <t>12.06.2019 14:19:49</t>
  </si>
  <si>
    <t>12.06.2019 14:19:50</t>
  </si>
  <si>
    <t>12.06.2019 14:20:11</t>
  </si>
  <si>
    <t>12.06.2019 14:20:13</t>
  </si>
  <si>
    <t>12.06.2019 14:20:25</t>
  </si>
  <si>
    <t>12.06.2019 14:20:26</t>
  </si>
  <si>
    <t>12.06.2019 14:20:28</t>
  </si>
  <si>
    <t>12.06.2019 14:20:29</t>
  </si>
  <si>
    <t>12.06.2019 14:20:30</t>
  </si>
  <si>
    <t>12.06.2019 14:20:31</t>
  </si>
  <si>
    <t>12.06.2019 14:20:33</t>
  </si>
  <si>
    <t>12.06.2019 14:20:34</t>
  </si>
  <si>
    <t>12.06.2019 14:20:35</t>
  </si>
  <si>
    <t>12.06.2019 14:20:37</t>
  </si>
  <si>
    <t>12.06.2019 14:20:39</t>
  </si>
  <si>
    <t>12.06.2019 14:20:41</t>
  </si>
  <si>
    <t>12.06.2019 14:20:42</t>
  </si>
  <si>
    <t>12.06.2019 14:20:43</t>
  </si>
  <si>
    <t>12.06.2019 14:20:45</t>
  </si>
  <si>
    <t>12.06.2019 14:20:56</t>
  </si>
  <si>
    <t>12.06.2019 14:20:58</t>
  </si>
  <si>
    <t>12.06.2019 14:20:59</t>
  </si>
  <si>
    <t>12.06.2019 14:21:00</t>
  </si>
  <si>
    <t>12.06.2019 14:21:02</t>
  </si>
  <si>
    <t>12.06.2019 14:21:03</t>
  </si>
  <si>
    <t>12.06.2019 14:21:06</t>
  </si>
  <si>
    <t>12.06.2019 14:21:16</t>
  </si>
  <si>
    <t>12.06.2019 14:21:18</t>
  </si>
  <si>
    <t>12.06.2019 14:21:19</t>
  </si>
  <si>
    <t>12.06.2019 14:21:23</t>
  </si>
  <si>
    <t>12.06.2019 14:21:29</t>
  </si>
  <si>
    <t>12.06.2019 14:21:30</t>
  </si>
  <si>
    <t>12.06.2019 14:21:32</t>
  </si>
  <si>
    <t>12.06.2019 14:22:11</t>
  </si>
  <si>
    <t>12.06.2019 14:22:12</t>
  </si>
  <si>
    <t>12.06.2019 14:22:33</t>
  </si>
  <si>
    <t>12.06.2019 14:22:35</t>
  </si>
  <si>
    <t>12.06.2019 14:22:36</t>
  </si>
  <si>
    <t>12.06.2019 14:22:37</t>
  </si>
  <si>
    <t>12.06.2019 14:22:39</t>
  </si>
  <si>
    <t>12.06.2019 14:22:40</t>
  </si>
  <si>
    <t>12.06.2019 14:22:41</t>
  </si>
  <si>
    <t>12.06.2019 14:22:42</t>
  </si>
  <si>
    <t>12.06.2019 14:22:44</t>
  </si>
  <si>
    <t>12.06.2019 14:22:45</t>
  </si>
  <si>
    <t>12.06.2019 14:22:46</t>
  </si>
  <si>
    <t>12.06.2019 14:22:47</t>
  </si>
  <si>
    <t>12.06.2019 14:22:49</t>
  </si>
  <si>
    <t>12.06.2019 14:23:17</t>
  </si>
  <si>
    <t>12.06.2019 14:23:23</t>
  </si>
  <si>
    <t>12.06.2019 14:23:24</t>
  </si>
  <si>
    <t>12.06.2019 14:23:26</t>
  </si>
  <si>
    <t>12.06.2019 14:23:27</t>
  </si>
  <si>
    <t>12.06.2019 14:23:31</t>
  </si>
  <si>
    <t>12.06.2019 14:23:55</t>
  </si>
  <si>
    <t>12.06.2019 14:23:57</t>
  </si>
  <si>
    <t>12.06.2019 14:23:58</t>
  </si>
  <si>
    <t>12.06.2019 14:24:00</t>
  </si>
  <si>
    <t>12.06.2019 14:24:01</t>
  </si>
  <si>
    <t>12.06.2019 14:24:07</t>
  </si>
  <si>
    <t>12.06.2019 14:24:09</t>
  </si>
  <si>
    <t>12.06.2019 14:24:10</t>
  </si>
  <si>
    <t>12.06.2019 14:24:12</t>
  </si>
  <si>
    <t>12.06.2019 14:24:27</t>
  </si>
  <si>
    <t>12.06.2019 14:24:28</t>
  </si>
  <si>
    <t>12.06.2019 14:24:29</t>
  </si>
  <si>
    <t>12.06.2019 14:24:31</t>
  </si>
  <si>
    <t>12.06.2019 14:24:44</t>
  </si>
  <si>
    <t>12.06.2019 14:24:45</t>
  </si>
  <si>
    <t>12.06.2019 14:24:47</t>
  </si>
  <si>
    <t>12.06.2019 14:24:48</t>
  </si>
  <si>
    <t>12.06.2019 14:25:53</t>
  </si>
  <si>
    <t>12.06.2019 14:25:56</t>
  </si>
  <si>
    <t>12.06.2019 14:25:59</t>
  </si>
  <si>
    <t>12.06.2019 14:26:00</t>
  </si>
  <si>
    <t>12.06.2019 14:26:32</t>
  </si>
  <si>
    <t>12.06.2019 14:26:33</t>
  </si>
  <si>
    <t>12.06.2019 14:26:34</t>
  </si>
  <si>
    <t>12.06.2019 14:26:36</t>
  </si>
  <si>
    <t>12.06.2019 14:27:04</t>
  </si>
  <si>
    <t>12.06.2019 14:27:05</t>
  </si>
  <si>
    <t>12.06.2019 14:27:07</t>
  </si>
  <si>
    <t>12.06.2019 14:27:31</t>
  </si>
  <si>
    <t>12.06.2019 14:27:32</t>
  </si>
  <si>
    <t>12.06.2019 14:27:34</t>
  </si>
  <si>
    <t>12.06.2019 14:27:37</t>
  </si>
  <si>
    <t>12.06.2019 14:27:56</t>
  </si>
  <si>
    <t>12.06.2019 14:27:58</t>
  </si>
  <si>
    <t>12.06.2019 14:27:59</t>
  </si>
  <si>
    <t>12.06.2019 14:28:53</t>
  </si>
  <si>
    <t>12.06.2019 14:28:54</t>
  </si>
  <si>
    <t>12.06.2019 14:28:56</t>
  </si>
  <si>
    <t>12.06.2019 14:31:05</t>
  </si>
  <si>
    <t>12.06.2019 14:31:06</t>
  </si>
  <si>
    <t>12.06.2019 14:31:08</t>
  </si>
  <si>
    <t>12.06.2019 14:31:09</t>
  </si>
  <si>
    <t>12.06.2019 14:31:20</t>
  </si>
  <si>
    <t>12.06.2019 14:31:21</t>
  </si>
  <si>
    <t>12.06.2019 14:31:22</t>
  </si>
  <si>
    <t>12.06.2019 14:31:24</t>
  </si>
  <si>
    <t>12.06.2019 14:31:28</t>
  </si>
  <si>
    <t>12.06.2019 14:31:53</t>
  </si>
  <si>
    <t>12.06.2019 14:31:55</t>
  </si>
  <si>
    <t>12.06.2019 14:31:56</t>
  </si>
  <si>
    <t>12.06.2019 14:31:58</t>
  </si>
  <si>
    <t>12.06.2019 14:32:00</t>
  </si>
  <si>
    <t>12.06.2019 14:32:02</t>
  </si>
  <si>
    <t>12.06.2019 14:32:03</t>
  </si>
  <si>
    <t>12.06.2019 14:32:04</t>
  </si>
  <si>
    <t>12.06.2019 14:32:06</t>
  </si>
  <si>
    <t>12.06.2019 14:32:07</t>
  </si>
  <si>
    <t>12.06.2019 14:32:31</t>
  </si>
  <si>
    <t>12.06.2019 14:32:32</t>
  </si>
  <si>
    <t>12.06.2019 14:32:34</t>
  </si>
  <si>
    <t>12.06.2019 14:32:38</t>
  </si>
  <si>
    <t>12.06.2019 14:32:41</t>
  </si>
  <si>
    <t>12.06.2019 14:32:43</t>
  </si>
  <si>
    <t>12.06.2019 14:33:08</t>
  </si>
  <si>
    <t>12.06.2019 14:33:10</t>
  </si>
  <si>
    <t>12.06.2019 14:33:11</t>
  </si>
  <si>
    <t>12.06.2019 14:33:12</t>
  </si>
  <si>
    <t>12.06.2019 14:33:13</t>
  </si>
  <si>
    <t>12.06.2019 14:33:15</t>
  </si>
  <si>
    <t>12.06.2019 14:33:16</t>
  </si>
  <si>
    <t>12.06.2019 14:33:17</t>
  </si>
  <si>
    <t>12.06.2019 14:33:20</t>
  </si>
  <si>
    <t>12.06.2019 14:33:22</t>
  </si>
  <si>
    <t>12.06.2019 14:33:39</t>
  </si>
  <si>
    <t>12.06.2019 14:33:41</t>
  </si>
  <si>
    <t>12.06.2019 14:33:42</t>
  </si>
  <si>
    <t>12.06.2019 14:33:44</t>
  </si>
  <si>
    <t>12.06.2019 14:33:45</t>
  </si>
  <si>
    <t>12.06.2019 14:33:47</t>
  </si>
  <si>
    <t>12.06.2019 14:33:50</t>
  </si>
  <si>
    <t>12.06.2019 14:33:51</t>
  </si>
  <si>
    <t>12.06.2019 14:33:53</t>
  </si>
  <si>
    <t>12.06.2019 14:33:54</t>
  </si>
  <si>
    <t>12.06.2019 14:33:56</t>
  </si>
  <si>
    <t>12.06.2019 14:34:12</t>
  </si>
  <si>
    <t>12.06.2019 14:34:14</t>
  </si>
  <si>
    <t>12.06.2019 14:34:15</t>
  </si>
  <si>
    <t>12.06.2019 14:34:17</t>
  </si>
  <si>
    <t>12.06.2019 14:34:23</t>
  </si>
  <si>
    <t>12.06.2019 14:34:24</t>
  </si>
  <si>
    <t>12.06.2019 14:34:26</t>
  </si>
  <si>
    <t>12.06.2019 14:34:27</t>
  </si>
  <si>
    <t>12.06.2019 14:34:28</t>
  </si>
  <si>
    <t>12.06.2019 14:34:29</t>
  </si>
  <si>
    <t>12.06.2019 14:34:31</t>
  </si>
  <si>
    <t>12.06.2019 14:34:32</t>
  </si>
  <si>
    <t>12.06.2019 14:35:03</t>
  </si>
  <si>
    <t>12.06.2019 14:35:05</t>
  </si>
  <si>
    <t>12.06.2019 14:35:06</t>
  </si>
  <si>
    <t>12.06.2019 14:35:07</t>
  </si>
  <si>
    <t>12.06.2019 14:35:08</t>
  </si>
  <si>
    <t>12.06.2019 14:35:10</t>
  </si>
  <si>
    <t>12.06.2019 14:36:33</t>
  </si>
  <si>
    <t>12.06.2019 14:36:35</t>
  </si>
  <si>
    <t>12.06.2019 14:36:36</t>
  </si>
  <si>
    <t>12.06.2019 14:36:37</t>
  </si>
  <si>
    <t>12.06.2019 14:36:38</t>
  </si>
  <si>
    <t>12.06.2019 14:36:40</t>
  </si>
  <si>
    <t>12.06.2019 14:36:42</t>
  </si>
  <si>
    <t>12.06.2019 14:36:44</t>
  </si>
  <si>
    <t>12.06.2019 14:37:26</t>
  </si>
  <si>
    <t>12.06.2019 14:37:27</t>
  </si>
  <si>
    <t>12.06.2019 14:37:28</t>
  </si>
  <si>
    <t>12.06.2019 14:37:30</t>
  </si>
  <si>
    <t>12.06.2019 14:38:20</t>
  </si>
  <si>
    <t>12.06.2019 14:38:22</t>
  </si>
  <si>
    <t>12.06.2019 14:38:23</t>
  </si>
  <si>
    <t>12.06.2019 14:38:25</t>
  </si>
  <si>
    <t>12.06.2019 14:38:26</t>
  </si>
  <si>
    <t>12.06.2019 14:38:46</t>
  </si>
  <si>
    <t>12.06.2019 14:38:47</t>
  </si>
  <si>
    <t>12.06.2019 14:38:49</t>
  </si>
  <si>
    <t>12.06.2019 14:38:50</t>
  </si>
  <si>
    <t>12.06.2019 14:38:52</t>
  </si>
  <si>
    <t>12.06.2019 14:38:53</t>
  </si>
  <si>
    <t>12.06.2019 14:38:55</t>
  </si>
  <si>
    <t>12.06.2019 14:38:56</t>
  </si>
  <si>
    <t>12.06.2019 14:38:58</t>
  </si>
  <si>
    <t>12.06.2019 14:38:59</t>
  </si>
  <si>
    <t>12.06.2019 14:39:01</t>
  </si>
  <si>
    <t>12.06.2019 14:39:02</t>
  </si>
  <si>
    <t>12.06.2019 14:39:04</t>
  </si>
  <si>
    <t>12.06.2019 14:39:05</t>
  </si>
  <si>
    <t>12.06.2019 14:39:07</t>
  </si>
  <si>
    <t>12.06.2019 14:39:10</t>
  </si>
  <si>
    <t>12.06.2019 14:39:11</t>
  </si>
  <si>
    <t>12.06.2019 14:39:13</t>
  </si>
  <si>
    <t>12.06.2019 14:39:35</t>
  </si>
  <si>
    <t>12.06.2019 14:39:36</t>
  </si>
  <si>
    <t>12.06.2019 14:39:38</t>
  </si>
  <si>
    <t>12.06.2019 14:39:39</t>
  </si>
  <si>
    <t>12.06.2019 14:39:40</t>
  </si>
  <si>
    <t>12.06.2019 14:40:29</t>
  </si>
  <si>
    <t>12.06.2019 14:40:31</t>
  </si>
  <si>
    <t>12.06.2019 14:40:32</t>
  </si>
  <si>
    <t>12.06.2019 14:40:34</t>
  </si>
  <si>
    <t>12.06.2019 14:41:53</t>
  </si>
  <si>
    <t>12.06.2019 14:41:55</t>
  </si>
  <si>
    <t>12.06.2019 14:41:56</t>
  </si>
  <si>
    <t>12.06.2019 14:41:57</t>
  </si>
  <si>
    <t>12.06.2019 14:41:59</t>
  </si>
  <si>
    <t>12.06.2019 14:42:00</t>
  </si>
  <si>
    <t>12.06.2019 14:42:54</t>
  </si>
  <si>
    <t>12.06.2019 14:42:55</t>
  </si>
  <si>
    <t>12.06.2019 14:42:56</t>
  </si>
  <si>
    <t>12.06.2019 14:42:58</t>
  </si>
  <si>
    <t>12.06.2019 14:42:59</t>
  </si>
  <si>
    <t>12.06.2019 14:43:00</t>
  </si>
  <si>
    <t>12.06.2019 14:43:02</t>
  </si>
  <si>
    <t>12.06.2019 14:43:04</t>
  </si>
  <si>
    <t>12.06.2019 14:43:09</t>
  </si>
  <si>
    <t>12.06.2019 14:43:10</t>
  </si>
  <si>
    <t>12.06.2019 14:43:12</t>
  </si>
  <si>
    <t>12.06.2019 14:43:17</t>
  </si>
  <si>
    <t>12.06.2019 14:43:19</t>
  </si>
  <si>
    <t>12.06.2019 14:43:23</t>
  </si>
  <si>
    <t>12.06.2019 14:43:34</t>
  </si>
  <si>
    <t>12.06.2019 14:43:35</t>
  </si>
  <si>
    <t>12.06.2019 14:43:36</t>
  </si>
  <si>
    <t>12.06.2019 14:43:38</t>
  </si>
  <si>
    <t>12.06.2019 14:43:39</t>
  </si>
  <si>
    <t>12.06.2019 14:43:43</t>
  </si>
  <si>
    <t>12.06.2019 14:43:46</t>
  </si>
  <si>
    <t>12.06.2019 14:43:52</t>
  </si>
  <si>
    <t>12.06.2019 14:43:53</t>
  </si>
  <si>
    <t>12.06.2019 14:44:53</t>
  </si>
  <si>
    <t>12.06.2019 14:44:55</t>
  </si>
  <si>
    <t>12.06.2019 14:45:01</t>
  </si>
  <si>
    <t>12.06.2019 14:45:02</t>
  </si>
  <si>
    <t>12.06.2019 14:45:04</t>
  </si>
  <si>
    <t>12.06.2019 14:45:47</t>
  </si>
  <si>
    <t>12.06.2019 14:45:49</t>
  </si>
  <si>
    <t>12.06.2019 14:45:50</t>
  </si>
  <si>
    <t>12.06.2019 14:45:52</t>
  </si>
  <si>
    <t>12.06.2019 14:46:14</t>
  </si>
  <si>
    <t>12.06.2019 14:46:15</t>
  </si>
  <si>
    <t>12.06.2019 14:46:17</t>
  </si>
  <si>
    <t>12.06.2019 14:46:18</t>
  </si>
  <si>
    <t>12.06.2019 14:46:30</t>
  </si>
  <si>
    <t>12.06.2019 14:46:31</t>
  </si>
  <si>
    <t>12.06.2019 14:46:32</t>
  </si>
  <si>
    <t>12.06.2019 14:46:34</t>
  </si>
  <si>
    <t>12.06.2019 14:46:35</t>
  </si>
  <si>
    <t>12.06.2019 14:46:36</t>
  </si>
  <si>
    <t>12.06.2019 14:46:37</t>
  </si>
  <si>
    <t>12.06.2019 14:46:39</t>
  </si>
  <si>
    <t>12.06.2019 14:46:40</t>
  </si>
  <si>
    <t>12.06.2019 14:47:37</t>
  </si>
  <si>
    <t>12.06.2019 14:47:38</t>
  </si>
  <si>
    <t>12.06.2019 14:47:40</t>
  </si>
  <si>
    <t>12.06.2019 14:47:55</t>
  </si>
  <si>
    <t>12.06.2019 14:47:58</t>
  </si>
  <si>
    <t>12.06.2019 14:47:59</t>
  </si>
  <si>
    <t>12.06.2019 14:48:01</t>
  </si>
  <si>
    <t>12.06.2019 14:48:16</t>
  </si>
  <si>
    <t>12.06.2019 14:48:17</t>
  </si>
  <si>
    <t>12.06.2019 14:48:18</t>
  </si>
  <si>
    <t>12.06.2019 14:48:20</t>
  </si>
  <si>
    <t>12.06.2019 14:48:21</t>
  </si>
  <si>
    <t>12.06.2019 14:48:30</t>
  </si>
  <si>
    <t>12.06.2019 14:48:31</t>
  </si>
  <si>
    <t>12.06.2019 14:48:33</t>
  </si>
  <si>
    <t>12.06.2019 14:48:34</t>
  </si>
  <si>
    <t>12.06.2019 14:48:36</t>
  </si>
  <si>
    <t>12.06.2019 14:49:09</t>
  </si>
  <si>
    <t>12.06.2019 14:49:10</t>
  </si>
  <si>
    <t>12.06.2019 14:50:17</t>
  </si>
  <si>
    <t>12.06.2019 14:50:19</t>
  </si>
  <si>
    <t>12.06.2019 14:50:20</t>
  </si>
  <si>
    <t>12.06.2019 14:50:52</t>
  </si>
  <si>
    <t>12.06.2019 14:50:53</t>
  </si>
  <si>
    <t>12.06.2019 14:50:55</t>
  </si>
  <si>
    <t>12.06.2019 14:50:56</t>
  </si>
  <si>
    <t>12.06.2019 14:50:59</t>
  </si>
  <si>
    <t>12.06.2019 14:51:00</t>
  </si>
  <si>
    <t>12.06.2019 14:51:02</t>
  </si>
  <si>
    <t>12.06.2019 14:51:05</t>
  </si>
  <si>
    <t>12.06.2019 14:51:06</t>
  </si>
  <si>
    <t>12.06.2019 14:51:08</t>
  </si>
  <si>
    <t>12.06.2019 14:51:09</t>
  </si>
  <si>
    <t>12.06.2019 14:51:10</t>
  </si>
  <si>
    <t>12.06.2019 14:51:12</t>
  </si>
  <si>
    <t>12.06.2019 14:51:14</t>
  </si>
  <si>
    <t>12.06.2019 14:51:16</t>
  </si>
  <si>
    <t>12.06.2019 14:51:17</t>
  </si>
  <si>
    <t>12.06.2019 14:51:27</t>
  </si>
  <si>
    <t>12.06.2019 14:51:29</t>
  </si>
  <si>
    <t>12.06.2019 14:51:30</t>
  </si>
  <si>
    <t>12.06.2019 14:51:31</t>
  </si>
  <si>
    <t>12.06.2019 14:51:33</t>
  </si>
  <si>
    <t>12.06.2019 14:51:34</t>
  </si>
  <si>
    <t>12.06.2019 14:51:52</t>
  </si>
  <si>
    <t>12.06.2019 14:51:53</t>
  </si>
  <si>
    <t>12.06.2019 14:51:59</t>
  </si>
  <si>
    <t>12.06.2019 14:52:00</t>
  </si>
  <si>
    <t>12.06.2019 14:52:01</t>
  </si>
  <si>
    <t>12.06.2019 14:52:03</t>
  </si>
  <si>
    <t>12.06.2019 14:52:04</t>
  </si>
  <si>
    <t>12.06.2019 14:52:08</t>
  </si>
  <si>
    <t>12.06.2019 14:52:10</t>
  </si>
  <si>
    <t>12.06.2019 14:52:11</t>
  </si>
  <si>
    <t>12.06.2019 14:52:12</t>
  </si>
  <si>
    <t>12.06.2019 14:52:13</t>
  </si>
  <si>
    <t>12.06.2019 14:52:43</t>
  </si>
  <si>
    <t>12.06.2019 14:52:45</t>
  </si>
  <si>
    <t>12.06.2019 14:52:46</t>
  </si>
  <si>
    <t>12.06.2019 14:55:25</t>
  </si>
  <si>
    <t>12.06.2019 14:55:30</t>
  </si>
  <si>
    <t>12.06.2019 14:55:31</t>
  </si>
  <si>
    <t>12.06.2019 14:55:33</t>
  </si>
  <si>
    <t>12.06.2019 14:55:34</t>
  </si>
  <si>
    <t>12.06.2019 14:55:42</t>
  </si>
  <si>
    <t>12.06.2019 14:55:45</t>
  </si>
  <si>
    <t>12.06.2019 14:55:46</t>
  </si>
  <si>
    <t>12.06.2019 14:55:48</t>
  </si>
  <si>
    <t>12.06.2019 14:56:45</t>
  </si>
  <si>
    <t>12.06.2019 14:56:46</t>
  </si>
  <si>
    <t>12.06.2019 14:56:48</t>
  </si>
  <si>
    <t>12.06.2019 14:56:49</t>
  </si>
  <si>
    <t>12.06.2019 14:56:51</t>
  </si>
  <si>
    <t>12.06.2019 14:56:52</t>
  </si>
  <si>
    <t>12.06.2019 14:57:10</t>
  </si>
  <si>
    <t>12.06.2019 14:57:12</t>
  </si>
  <si>
    <t>12.06.2019 14:57:13</t>
  </si>
  <si>
    <t>12.06.2019 14:57:14</t>
  </si>
  <si>
    <t>12.06.2019 14:57:15</t>
  </si>
  <si>
    <t>12.06.2019 14:57:45</t>
  </si>
  <si>
    <t>12.06.2019 14:57:47</t>
  </si>
  <si>
    <t>12.06.2019 14:57:48</t>
  </si>
  <si>
    <t>12.06.2019 14:57:50</t>
  </si>
  <si>
    <t>12.06.2019 14:57:51</t>
  </si>
  <si>
    <t>12.06.2019 14:57:53</t>
  </si>
  <si>
    <t>12.06.2019 14:57:54</t>
  </si>
  <si>
    <t>12.06.2019 14:58:20</t>
  </si>
  <si>
    <t>12.06.2019 14:58:45</t>
  </si>
  <si>
    <t>12.06.2019 14:58:47</t>
  </si>
  <si>
    <t>12.06.2019 14:59:14</t>
  </si>
  <si>
    <t>12.06.2019 14:59:17</t>
  </si>
  <si>
    <t>12.06.2019 14:59:18</t>
  </si>
  <si>
    <t>12.06.2019 14:59:20</t>
  </si>
  <si>
    <t>12.06.2019 14:59:21</t>
  </si>
  <si>
    <t>12.06.2019 14:59:23</t>
  </si>
  <si>
    <t>12.06.2019 14:59:47</t>
  </si>
  <si>
    <t>12.06.2019 14:59:48</t>
  </si>
  <si>
    <t>12.06.2019 14:59:49</t>
  </si>
  <si>
    <t>12.06.2019 14:59:52</t>
  </si>
  <si>
    <t>12.06.2019 15:00:17</t>
  </si>
  <si>
    <t>12.06.2019 15:00:19</t>
  </si>
  <si>
    <t>12.06.2019 15:00:20</t>
  </si>
  <si>
    <t>12.06.2019 15:00:21</t>
  </si>
  <si>
    <t>12.06.2019 15:00:23</t>
  </si>
  <si>
    <t>12.06.2019 15:00:24</t>
  </si>
  <si>
    <t>12.06.2019 15:00:25</t>
  </si>
  <si>
    <t>12.06.2019 15:02:02</t>
  </si>
  <si>
    <t>12.06.2019 15:02:04</t>
  </si>
  <si>
    <t>12.06.2019 15:02:05</t>
  </si>
  <si>
    <t>12.06.2019 15:02:20</t>
  </si>
  <si>
    <t>12.06.2019 15:02:22</t>
  </si>
  <si>
    <t>12.06.2019 15:02:23</t>
  </si>
  <si>
    <t>12.06.2019 15:02:25</t>
  </si>
  <si>
    <t>12.06.2019 15:02:26</t>
  </si>
  <si>
    <t>12.06.2019 15:02:28</t>
  </si>
  <si>
    <t>12.06.2019 15:02:29</t>
  </si>
  <si>
    <t>12.06.2019 15:02:32</t>
  </si>
  <si>
    <t>12.06.2019 15:02:34</t>
  </si>
  <si>
    <t>12.06.2019 15:02:35</t>
  </si>
  <si>
    <t>12.06.2019 15:02:36</t>
  </si>
  <si>
    <t>12.06.2019 15:02:39</t>
  </si>
  <si>
    <t>12.06.2019 15:02:45</t>
  </si>
  <si>
    <t>12.06.2019 15:03:13</t>
  </si>
  <si>
    <t>12.06.2019 15:03:15</t>
  </si>
  <si>
    <t>12.06.2019 15:04:04</t>
  </si>
  <si>
    <t>12.06.2019 15:04:06</t>
  </si>
  <si>
    <t>12.06.2019 15:04:07</t>
  </si>
  <si>
    <t>12.06.2019 15:04:48</t>
  </si>
  <si>
    <t>12.06.2019 15:04:49</t>
  </si>
  <si>
    <t>12.06.2019 15:04:51</t>
  </si>
  <si>
    <t>12.06.2019 15:05:51</t>
  </si>
  <si>
    <t>12.06.2019 15:05:52</t>
  </si>
  <si>
    <t>12.06.2019 15:06:13</t>
  </si>
  <si>
    <t>12.06.2019 15:06:15</t>
  </si>
  <si>
    <t>12.06.2019 15:06:16</t>
  </si>
  <si>
    <t>12.06.2019 15:06:18</t>
  </si>
  <si>
    <t>12.06.2019 15:06:48</t>
  </si>
  <si>
    <t>12.06.2019 15:06:49</t>
  </si>
  <si>
    <t>12.06.2019 15:06:51</t>
  </si>
  <si>
    <t>12.06.2019 15:06:57</t>
  </si>
  <si>
    <t>12.06.2019 15:06:58</t>
  </si>
  <si>
    <t>12.06.2019 15:07:00</t>
  </si>
  <si>
    <t>12.06.2019 15:07:01</t>
  </si>
  <si>
    <t>12.06.2019 15:07:55</t>
  </si>
  <si>
    <t>12.06.2019 15:07:56</t>
  </si>
  <si>
    <t>12.06.2019 15:07:57</t>
  </si>
  <si>
    <t>12.06.2019 15:07:59</t>
  </si>
  <si>
    <t>12.06.2019 15:08:00</t>
  </si>
  <si>
    <t>12.06.2019 15:08:01</t>
  </si>
  <si>
    <t>12.06.2019 15:08:05</t>
  </si>
  <si>
    <t>12.06.2019 15:08:07</t>
  </si>
  <si>
    <t>12.06.2019 15:08:08</t>
  </si>
  <si>
    <t>12.06.2019 15:08:50</t>
  </si>
  <si>
    <t>12.06.2019 15:08:52</t>
  </si>
  <si>
    <t>12.06.2019 15:08:53</t>
  </si>
  <si>
    <t>12.06.2019 15:08:54</t>
  </si>
  <si>
    <t>12.06.2019 15:08:56</t>
  </si>
  <si>
    <t>12.06.2019 15:08:57</t>
  </si>
  <si>
    <t>12.06.2019 15:09:00</t>
  </si>
  <si>
    <t>12.06.2019 15:09:01</t>
  </si>
  <si>
    <t>12.06.2019 15:09:06</t>
  </si>
  <si>
    <t>12.06.2019 15:09:10</t>
  </si>
  <si>
    <t>12.06.2019 15:09:12</t>
  </si>
  <si>
    <t>12.06.2019 15:09:13</t>
  </si>
  <si>
    <t>12.06.2019 15:09:14</t>
  </si>
  <si>
    <t>12.06.2019 15:09:15</t>
  </si>
  <si>
    <t>12.06.2019 15:09:18</t>
  </si>
  <si>
    <t>12.06.2019 15:09:20</t>
  </si>
  <si>
    <t>12.06.2019 15:09:21</t>
  </si>
  <si>
    <t>12.06.2019 15:09:22</t>
  </si>
  <si>
    <t>12.06.2019 15:09:23</t>
  </si>
  <si>
    <t>12.06.2019 15:09:25</t>
  </si>
  <si>
    <t>12.06.2019 15:09:27</t>
  </si>
  <si>
    <t>12.06.2019 15:10:00</t>
  </si>
  <si>
    <t>12.06.2019 15:10:02</t>
  </si>
  <si>
    <t>12.06.2019 15:10:03</t>
  </si>
  <si>
    <t>12.06.2019 15:10:04</t>
  </si>
  <si>
    <t>12.06.2019 15:10:05</t>
  </si>
  <si>
    <t>12.06.2019 15:10:07</t>
  </si>
  <si>
    <t>12.06.2019 15:10:08</t>
  </si>
  <si>
    <t>12.06.2019 15:11:00</t>
  </si>
  <si>
    <t>12.06.2019 15:11:02</t>
  </si>
  <si>
    <t>12.06.2019 15:11:03</t>
  </si>
  <si>
    <t>12.06.2019 15:11:44</t>
  </si>
  <si>
    <t>12.06.2019 15:11:45</t>
  </si>
  <si>
    <t>12.06.2019 15:12:12</t>
  </si>
  <si>
    <t>12.06.2019 15:12:13</t>
  </si>
  <si>
    <t>12.06.2019 15:12:55</t>
  </si>
  <si>
    <t>12.06.2019 15:12:57</t>
  </si>
  <si>
    <t>12.06.2019 15:12:58</t>
  </si>
  <si>
    <t>12.06.2019 15:13:01</t>
  </si>
  <si>
    <t>12.06.2019 15:13:03</t>
  </si>
  <si>
    <t>12.06.2019 15:13:49</t>
  </si>
  <si>
    <t>12.06.2019 15:13:52</t>
  </si>
  <si>
    <t>12.06.2019 15:13:54</t>
  </si>
  <si>
    <t>12.06.2019 15:13:55</t>
  </si>
  <si>
    <t>12.06.2019 15:14:01</t>
  </si>
  <si>
    <t>12.06.2019 15:14:03</t>
  </si>
  <si>
    <t>12.06.2019 15:14:04</t>
  </si>
  <si>
    <t>12.06.2019 15:14:05</t>
  </si>
  <si>
    <t>12.06.2019 15:14:07</t>
  </si>
  <si>
    <t>12.06.2019 15:14:11</t>
  </si>
  <si>
    <t>12.06.2019 15:14:12</t>
  </si>
  <si>
    <t>12.06.2019 15:14:14</t>
  </si>
  <si>
    <t>12.06.2019 15:14:17</t>
  </si>
  <si>
    <t>12.06.2019 15:14:30</t>
  </si>
  <si>
    <t>12.06.2019 15:14:33</t>
  </si>
  <si>
    <t>12.06.2019 15:14:35</t>
  </si>
  <si>
    <t>12.06.2019 15:14:38</t>
  </si>
  <si>
    <t>12.06.2019 15:14:41</t>
  </si>
  <si>
    <t>12.06.2019 15:14:59</t>
  </si>
  <si>
    <t>12.06.2019 15:15:00</t>
  </si>
  <si>
    <t>12.06.2019 15:15:05</t>
  </si>
  <si>
    <t>12.06.2019 15:15:06</t>
  </si>
  <si>
    <t>12.06.2019 15:15:08</t>
  </si>
  <si>
    <t>12.06.2019 15:15:09</t>
  </si>
  <si>
    <t>12.06.2019 15:15:11</t>
  </si>
  <si>
    <t>12.06.2019 15:15:12</t>
  </si>
  <si>
    <t>12.06.2019 15:15:20</t>
  </si>
  <si>
    <t>12.06.2019 15:15:21</t>
  </si>
  <si>
    <t>12.06.2019 15:15:23</t>
  </si>
  <si>
    <t>12.06.2019 15:15:24</t>
  </si>
  <si>
    <t>12.06.2019 15:15:28</t>
  </si>
  <si>
    <t>12.06.2019 15:16:04</t>
  </si>
  <si>
    <t>12.06.2019 15:16:06</t>
  </si>
  <si>
    <t>12.06.2019 15:16:10</t>
  </si>
  <si>
    <t>12.06.2019 15:16:12</t>
  </si>
  <si>
    <t>12.06.2019 15:16:13</t>
  </si>
  <si>
    <t>12.06.2019 15:16:15</t>
  </si>
  <si>
    <t>12.06.2019 15:16:16</t>
  </si>
  <si>
    <t>12.06.2019 15:17:04</t>
  </si>
  <si>
    <t>12.06.2019 15:17:06</t>
  </si>
  <si>
    <t>12.06.2019 15:17:07</t>
  </si>
  <si>
    <t>12.06.2019 15:17:09</t>
  </si>
  <si>
    <t>12.06.2019 15:18:09</t>
  </si>
  <si>
    <t>12.06.2019 15:18:10</t>
  </si>
  <si>
    <t>12.06.2019 15:18:11</t>
  </si>
  <si>
    <t>12.06.2019 15:18:13</t>
  </si>
  <si>
    <t>12.06.2019 15:18:14</t>
  </si>
  <si>
    <t>12.06.2019 15:18:15</t>
  </si>
  <si>
    <t>12.06.2019 15:18:16</t>
  </si>
  <si>
    <t>12.06.2019 15:18:19</t>
  </si>
  <si>
    <t>12.06.2019 15:19:25</t>
  </si>
  <si>
    <t>12.06.2019 15:19:27</t>
  </si>
  <si>
    <t>12.06.2019 15:19:28</t>
  </si>
  <si>
    <t>12.06.2019 15:19:31</t>
  </si>
  <si>
    <t>12.06.2019 15:19:32</t>
  </si>
  <si>
    <t>12.06.2019 15:19:33</t>
  </si>
  <si>
    <t>12.06.2019 15:19:35</t>
  </si>
  <si>
    <t>12.06.2019 15:19:36</t>
  </si>
  <si>
    <t>12.06.2019 15:19:45</t>
  </si>
  <si>
    <t>12.06.2019 15:19:46</t>
  </si>
  <si>
    <t>12.06.2019 15:19:48</t>
  </si>
  <si>
    <t>12.06.2019 15:19:49</t>
  </si>
  <si>
    <t>12.06.2019 15:19:52</t>
  </si>
  <si>
    <t>12.06.2019 15:20:04</t>
  </si>
  <si>
    <t>12.06.2019 15:20:06</t>
  </si>
  <si>
    <t>12.06.2019 15:20:08</t>
  </si>
  <si>
    <t>12.06.2019 15:20:23</t>
  </si>
  <si>
    <t>12.06.2019 15:20:25</t>
  </si>
  <si>
    <t>12.06.2019 15:20:31</t>
  </si>
  <si>
    <t>12.06.2019 15:20:35</t>
  </si>
  <si>
    <t>12.06.2019 15:20:36</t>
  </si>
  <si>
    <t>12.06.2019 15:20:50</t>
  </si>
  <si>
    <t>12.06.2019 15:20:53</t>
  </si>
  <si>
    <t>12.06.2019 15:21:00</t>
  </si>
  <si>
    <t>12.06.2019 15:21:02</t>
  </si>
  <si>
    <t>12.06.2019 15:21:03</t>
  </si>
  <si>
    <t>12.06.2019 15:21:04</t>
  </si>
  <si>
    <t>12.06.2019 15:21:05</t>
  </si>
  <si>
    <t>12.06.2019 15:21:26</t>
  </si>
  <si>
    <t>12.06.2019 15:21:28</t>
  </si>
  <si>
    <t>12.06.2019 15:21:29</t>
  </si>
  <si>
    <t>12.06.2019 15:21:30</t>
  </si>
  <si>
    <t>12.06.2019 15:21:31</t>
  </si>
  <si>
    <t>12.06.2019 15:21:33</t>
  </si>
  <si>
    <t>12.06.2019 15:21:34</t>
  </si>
  <si>
    <t>12.06.2019 15:22:34</t>
  </si>
  <si>
    <t>12.06.2019 15:22:35</t>
  </si>
  <si>
    <t>12.06.2019 15:22:36</t>
  </si>
  <si>
    <t>12.06.2019 15:22:51</t>
  </si>
  <si>
    <t>12.06.2019 15:22:53</t>
  </si>
  <si>
    <t>12.06.2019 15:22:54</t>
  </si>
  <si>
    <t>12.06.2019 15:22:57</t>
  </si>
  <si>
    <t>12.06.2019 15:22:58</t>
  </si>
  <si>
    <t>12.06.2019 15:22:59</t>
  </si>
  <si>
    <t>12.06.2019 15:23:01</t>
  </si>
  <si>
    <t>12.06.2019 15:23:02</t>
  </si>
  <si>
    <t>12.06.2019 15:23:03</t>
  </si>
  <si>
    <t>12.06.2019 15:23:04</t>
  </si>
  <si>
    <t>12.06.2019 15:23:06</t>
  </si>
  <si>
    <t>12.06.2019 15:23:07</t>
  </si>
  <si>
    <t>12.06.2019 15:23:08</t>
  </si>
  <si>
    <t>12.06.2019 15:23:09</t>
  </si>
  <si>
    <t>12.06.2019 15:23:11</t>
  </si>
  <si>
    <t>12.06.2019 15:23:12</t>
  </si>
  <si>
    <t>12.06.2019 15:23:13</t>
  </si>
  <si>
    <t>12.06.2019 15:23:14</t>
  </si>
  <si>
    <t>12.06.2019 15:23:16</t>
  </si>
  <si>
    <t>12.06.2019 15:23:24</t>
  </si>
  <si>
    <t>12.06.2019 15:23:26</t>
  </si>
  <si>
    <t>12.06.2019 15:23:27</t>
  </si>
  <si>
    <t>12.06.2019 15:23:28</t>
  </si>
  <si>
    <t>12.06.2019 15:23:51</t>
  </si>
  <si>
    <t>12.06.2019 15:25:13</t>
  </si>
  <si>
    <t>12.06.2019 15:25:15</t>
  </si>
  <si>
    <t>12.06.2019 15:25:16</t>
  </si>
  <si>
    <t>12.06.2019 15:25:17</t>
  </si>
  <si>
    <t>12.06.2019 15:25:18</t>
  </si>
  <si>
    <t>12.06.2019 15:25:21</t>
  </si>
  <si>
    <t>12.06.2019 15:25:22</t>
  </si>
  <si>
    <t>12.06.2019 15:25:24</t>
  </si>
  <si>
    <t>12.06.2019 15:25:25</t>
  </si>
  <si>
    <t>12.06.2019 15:25:32</t>
  </si>
  <si>
    <t>12.06.2019 15:25:41</t>
  </si>
  <si>
    <t>12.06.2019 15:25:42</t>
  </si>
  <si>
    <t>12.06.2019 15:25:44</t>
  </si>
  <si>
    <t>12.06.2019 15:25:48</t>
  </si>
  <si>
    <t>12.06.2019 15:25:49</t>
  </si>
  <si>
    <t>12.06.2019 15:25:51</t>
  </si>
  <si>
    <t>12.06.2019 15:25:52</t>
  </si>
  <si>
    <t>12.06.2019 15:25:54</t>
  </si>
  <si>
    <t>12.06.2019 15:25:58</t>
  </si>
  <si>
    <t>12.06.2019 15:26:00</t>
  </si>
  <si>
    <t>12.06.2019 15:26:01</t>
  </si>
  <si>
    <t>12.06.2019 15:26:03</t>
  </si>
  <si>
    <t>12.06.2019 15:26:04</t>
  </si>
  <si>
    <t>12.06.2019 15:26:06</t>
  </si>
  <si>
    <t>12.06.2019 15:26:07</t>
  </si>
  <si>
    <t>12.06.2019 15:26:09</t>
  </si>
  <si>
    <t>12.06.2019 15:26:10</t>
  </si>
  <si>
    <t>12.06.2019 15:26:12</t>
  </si>
  <si>
    <t>12.06.2019 15:26:16</t>
  </si>
  <si>
    <t>12.06.2019 15:26:18</t>
  </si>
  <si>
    <t>12.06.2019 15:26:19</t>
  </si>
  <si>
    <t>12.06.2019 15:26:20</t>
  </si>
  <si>
    <t>12.06.2019 15:26:21</t>
  </si>
  <si>
    <t>12.06.2019 15:26:23</t>
  </si>
  <si>
    <t>12.06.2019 15:26:24</t>
  </si>
  <si>
    <t>12.06.2019 15:26:28</t>
  </si>
  <si>
    <t>12.06.2019 15:26:30</t>
  </si>
  <si>
    <t>12.06.2019 15:26:31</t>
  </si>
  <si>
    <t>12.06.2019 15:26:32</t>
  </si>
  <si>
    <t>12.06.2019 15:26:36</t>
  </si>
  <si>
    <t>12.06.2019 15:27:15</t>
  </si>
  <si>
    <t>12.06.2019 15:27:17</t>
  </si>
  <si>
    <t>12.06.2019 15:27:18</t>
  </si>
  <si>
    <t>12.06.2019 15:27:19</t>
  </si>
  <si>
    <t>12.06.2019 15:27:46</t>
  </si>
  <si>
    <t>12.06.2019 15:27:47</t>
  </si>
  <si>
    <t>12.06.2019 15:27:49</t>
  </si>
  <si>
    <t>12.06.2019 15:28:13</t>
  </si>
  <si>
    <t>12.06.2019 15:28:14</t>
  </si>
  <si>
    <t>12.06.2019 15:28:16</t>
  </si>
  <si>
    <t>12.06.2019 15:28:17</t>
  </si>
  <si>
    <t>12.06.2019 15:28:18</t>
  </si>
  <si>
    <t>12.06.2019 15:28:19</t>
  </si>
  <si>
    <t>12.06.2019 15:28:21</t>
  </si>
  <si>
    <t>12.06.2019 15:28:22</t>
  </si>
  <si>
    <t>12.06.2019 15:28:23</t>
  </si>
  <si>
    <t>12.06.2019 15:28:24</t>
  </si>
  <si>
    <t>12.06.2019 15:28:29</t>
  </si>
  <si>
    <t>12.06.2019 15:28:39</t>
  </si>
  <si>
    <t>12.06.2019 15:28:41</t>
  </si>
  <si>
    <t>12.06.2019 15:29:21</t>
  </si>
  <si>
    <t>12.06.2019 15:29:23</t>
  </si>
  <si>
    <t>12.06.2019 15:29:24</t>
  </si>
  <si>
    <t>12.06.2019 15:29:28</t>
  </si>
  <si>
    <t>12.06.2019 15:30:48</t>
  </si>
  <si>
    <t>12.06.2019 15:30:49</t>
  </si>
  <si>
    <t>12.06.2019 15:30:50</t>
  </si>
  <si>
    <t>12.06.2019 15:30:52</t>
  </si>
  <si>
    <t>12.06.2019 15:30:53</t>
  </si>
  <si>
    <t>12.06.2019 15:31:17</t>
  </si>
  <si>
    <t>12.06.2019 15:31:18</t>
  </si>
  <si>
    <t>12.06.2019 15:31:21</t>
  </si>
  <si>
    <t>12.06.2019 15:31:26</t>
  </si>
  <si>
    <t>12.06.2019 15:31:27</t>
  </si>
  <si>
    <t>12.06.2019 15:31:28</t>
  </si>
  <si>
    <t>12.06.2019 15:31:31</t>
  </si>
  <si>
    <t>12.06.2019 15:31:35</t>
  </si>
  <si>
    <t>12.06.2019 15:31:37</t>
  </si>
  <si>
    <t>12.06.2019 15:31:38</t>
  </si>
  <si>
    <t>12.06.2019 15:31:40</t>
  </si>
  <si>
    <t>12.06.2019 15:31:41</t>
  </si>
  <si>
    <t>12.06.2019 15:32:11</t>
  </si>
  <si>
    <t>12.06.2019 15:32:13</t>
  </si>
  <si>
    <t>12.06.2019 15:32:14</t>
  </si>
  <si>
    <t>12.06.2019 15:32:15</t>
  </si>
  <si>
    <t>12.06.2019 15:32:38</t>
  </si>
  <si>
    <t>12.06.2019 15:32:39</t>
  </si>
  <si>
    <t>12.06.2019 15:32:41</t>
  </si>
  <si>
    <t>12.06.2019 15:32:42</t>
  </si>
  <si>
    <t>12.06.2019 15:33:02</t>
  </si>
  <si>
    <t>12.06.2019 15:33:03</t>
  </si>
  <si>
    <t>12.06.2019 15:33:05</t>
  </si>
  <si>
    <t>12.06.2019 15:33:06</t>
  </si>
  <si>
    <t>12.06.2019 15:33:08</t>
  </si>
  <si>
    <t>12.06.2019 15:33:18</t>
  </si>
  <si>
    <t>12.06.2019 15:33:20</t>
  </si>
  <si>
    <t>12.06.2019 15:33:21</t>
  </si>
  <si>
    <t>12.06.2019 15:33:30</t>
  </si>
  <si>
    <t>12.06.2019 15:33:31</t>
  </si>
  <si>
    <t>12.06.2019 15:33:33</t>
  </si>
  <si>
    <t>12.06.2019 15:33:34</t>
  </si>
  <si>
    <t>12.06.2019 15:34:03</t>
  </si>
  <si>
    <t>12.06.2019 15:34:04</t>
  </si>
  <si>
    <t>12.06.2019 15:34:06</t>
  </si>
  <si>
    <t>12.06.2019 15:34:07</t>
  </si>
  <si>
    <t>12.06.2019 15:34:36</t>
  </si>
  <si>
    <t>12.06.2019 15:34:37</t>
  </si>
  <si>
    <t>12.06.2019 15:34:38</t>
  </si>
  <si>
    <t>12.06.2019 15:34:40</t>
  </si>
  <si>
    <t>12.06.2019 15:34:41</t>
  </si>
  <si>
    <t>12.06.2019 15:34:42</t>
  </si>
  <si>
    <t>12.06.2019 15:34:43</t>
  </si>
  <si>
    <t>12.06.2019 15:34:48</t>
  </si>
  <si>
    <t>12.06.2019 15:35:33</t>
  </si>
  <si>
    <t>12.06.2019 15:35:34</t>
  </si>
  <si>
    <t>12.06.2019 15:35:35</t>
  </si>
  <si>
    <t>12.06.2019 15:36:02</t>
  </si>
  <si>
    <t>12.06.2019 15:36:04</t>
  </si>
  <si>
    <t>12.06.2019 15:36:05</t>
  </si>
  <si>
    <t>12.06.2019 15:37:25</t>
  </si>
  <si>
    <t>12.06.2019 15:37:34</t>
  </si>
  <si>
    <t>12.06.2019 15:37:38</t>
  </si>
  <si>
    <t>12.06.2019 15:37:40</t>
  </si>
  <si>
    <t>12.06.2019 15:37:41</t>
  </si>
  <si>
    <t>12.06.2019 15:38:11</t>
  </si>
  <si>
    <t>12.06.2019 15:38:13</t>
  </si>
  <si>
    <t>12.06.2019 15:38:14</t>
  </si>
  <si>
    <t>12.06.2019 15:38:15</t>
  </si>
  <si>
    <t>12.06.2019 15:38:16</t>
  </si>
  <si>
    <t>12.06.2019 15:38:37</t>
  </si>
  <si>
    <t>12.06.2019 15:38:39</t>
  </si>
  <si>
    <t>12.06.2019 15:38:40</t>
  </si>
  <si>
    <t>12.06.2019 15:38:41</t>
  </si>
  <si>
    <t>12.06.2019 15:38:42</t>
  </si>
  <si>
    <t>12.06.2019 15:38:44</t>
  </si>
  <si>
    <t>12.06.2019 15:38:45</t>
  </si>
  <si>
    <t>12.06.2019 15:38:46</t>
  </si>
  <si>
    <t>12.06.2019 15:38:47</t>
  </si>
  <si>
    <t>12.06.2019 15:38:49</t>
  </si>
  <si>
    <t>12.06.2019 15:38:50</t>
  </si>
  <si>
    <t>12.06.2019 15:38:51</t>
  </si>
  <si>
    <t>12.06.2019 15:38:55</t>
  </si>
  <si>
    <t>12.06.2019 15:38:57</t>
  </si>
  <si>
    <t>12.06.2019 15:38:58</t>
  </si>
  <si>
    <t>12.06.2019 15:39:00</t>
  </si>
  <si>
    <t>12.06.2019 15:39:19</t>
  </si>
  <si>
    <t>12.06.2019 15:39:21</t>
  </si>
  <si>
    <t>12.06.2019 15:39:22</t>
  </si>
  <si>
    <t>12.06.2019 15:39:25</t>
  </si>
  <si>
    <t>12.06.2019 15:40:08</t>
  </si>
  <si>
    <t>12.06.2019 15:40:10</t>
  </si>
  <si>
    <t>12.06.2019 15:40:11</t>
  </si>
  <si>
    <t>12.06.2019 15:40:12</t>
  </si>
  <si>
    <t>12.06.2019 15:40:14</t>
  </si>
  <si>
    <t>12.06.2019 15:41:21</t>
  </si>
  <si>
    <t>12.06.2019 15:41:22</t>
  </si>
  <si>
    <t>12.06.2019 15:41:24</t>
  </si>
  <si>
    <t>12.06.2019 15:41:25</t>
  </si>
  <si>
    <t>12.06.2019 15:41:26</t>
  </si>
  <si>
    <t>12.06.2019 15:41:27</t>
  </si>
  <si>
    <t>12.06.2019 15:41:29</t>
  </si>
  <si>
    <t>12.06.2019 15:41:33</t>
  </si>
  <si>
    <t>12.06.2019 15:41:34</t>
  </si>
  <si>
    <t>12.06.2019 15:41:36</t>
  </si>
  <si>
    <t>12.06.2019 15:41:37</t>
  </si>
  <si>
    <t>12.06.2019 15:41:38</t>
  </si>
  <si>
    <t>12.06.2019 15:42:00</t>
  </si>
  <si>
    <t>12.06.2019 15:42:02</t>
  </si>
  <si>
    <t>12.06.2019 15:42:14</t>
  </si>
  <si>
    <t>12.06.2019 15:42:15</t>
  </si>
  <si>
    <t>12.06.2019 15:42:16</t>
  </si>
  <si>
    <t>12.06.2019 15:42:19</t>
  </si>
  <si>
    <t>12.06.2019 15:42:21</t>
  </si>
  <si>
    <t>12.06.2019 15:42:22</t>
  </si>
  <si>
    <t>12.06.2019 15:42:24</t>
  </si>
  <si>
    <t>12.06.2019 15:42:25</t>
  </si>
  <si>
    <t>12.06.2019 15:42:27</t>
  </si>
  <si>
    <t>12.06.2019 15:42:37</t>
  </si>
  <si>
    <t>12.06.2019 15:42:39</t>
  </si>
  <si>
    <t>12.06.2019 15:43:06</t>
  </si>
  <si>
    <t>12.06.2019 15:43:07</t>
  </si>
  <si>
    <t>12.06.2019 15:43:09</t>
  </si>
  <si>
    <t>12.06.2019 15:43:11</t>
  </si>
  <si>
    <t>12.06.2019 15:43:13</t>
  </si>
  <si>
    <t>12.06.2019 15:43:14</t>
  </si>
  <si>
    <t>12.06.2019 15:43:21</t>
  </si>
  <si>
    <t>12.06.2019 15:43:23</t>
  </si>
  <si>
    <t>12.06.2019 15:43:24</t>
  </si>
  <si>
    <t>12.06.2019 15:43:26</t>
  </si>
  <si>
    <t>12.06.2019 15:43:27</t>
  </si>
  <si>
    <t>12.06.2019 15:43:33</t>
  </si>
  <si>
    <t>12.06.2019 15:43:36</t>
  </si>
  <si>
    <t>12.06.2019 15:43:38</t>
  </si>
  <si>
    <t>12.06.2019 15:43:39</t>
  </si>
  <si>
    <t>12.06.2019 15:43:41</t>
  </si>
  <si>
    <t>12.06.2019 15:43:42</t>
  </si>
  <si>
    <t>12.06.2019 15:43:46</t>
  </si>
  <si>
    <t>12.06.2019 15:43:48</t>
  </si>
  <si>
    <t>12.06.2019 15:44:01</t>
  </si>
  <si>
    <t>12.06.2019 15:44:04</t>
  </si>
  <si>
    <t>12.06.2019 15:44:07</t>
  </si>
  <si>
    <t>12.06.2019 15:44:09</t>
  </si>
  <si>
    <t>12.06.2019 15:44:10</t>
  </si>
  <si>
    <t>12.06.2019 15:44:12</t>
  </si>
  <si>
    <t>12.06.2019 15:44:13</t>
  </si>
  <si>
    <t>12.06.2019 15:44:15</t>
  </si>
  <si>
    <t>12.06.2019 15:44:16</t>
  </si>
  <si>
    <t>12.06.2019 15:44:18</t>
  </si>
  <si>
    <t>12.06.2019 15:44:37</t>
  </si>
  <si>
    <t>12.06.2019 15:44:39</t>
  </si>
  <si>
    <t>12.06.2019 15:45:16</t>
  </si>
  <si>
    <t>12.06.2019 15:45:17</t>
  </si>
  <si>
    <t>12.06.2019 15:45:19</t>
  </si>
  <si>
    <t>12.06.2019 15:45:20</t>
  </si>
  <si>
    <t>12.06.2019 15:45:21</t>
  </si>
  <si>
    <t>12.06.2019 15:45:22</t>
  </si>
  <si>
    <t>12.06.2019 15:45:24</t>
  </si>
  <si>
    <t>12.06.2019 15:45:26</t>
  </si>
  <si>
    <t>12.06.2019 15:45:28</t>
  </si>
  <si>
    <t>12.06.2019 15:46:14</t>
  </si>
  <si>
    <t>12.06.2019 15:46:16</t>
  </si>
  <si>
    <t>12.06.2019 15:46:17</t>
  </si>
  <si>
    <t>12.06.2019 15:46:19</t>
  </si>
  <si>
    <t>12.06.2019 15:46:38</t>
  </si>
  <si>
    <t>12.06.2019 15:46:40</t>
  </si>
  <si>
    <t>12.06.2019 15:47:16</t>
  </si>
  <si>
    <t>12.06.2019 15:47:17</t>
  </si>
  <si>
    <t>12.06.2019 15:47:18</t>
  </si>
  <si>
    <t>12.06.2019 15:47:20</t>
  </si>
  <si>
    <t>12.06.2019 15:47:21</t>
  </si>
  <si>
    <t>12.06.2019 15:47:22</t>
  </si>
  <si>
    <t>12.06.2019 15:47:26</t>
  </si>
  <si>
    <t>12.06.2019 15:47:38</t>
  </si>
  <si>
    <t>12.06.2019 15:47:40</t>
  </si>
  <si>
    <t>12.06.2019 15:48:49</t>
  </si>
  <si>
    <t>12.06.2019 15:48:50</t>
  </si>
  <si>
    <t>12.06.2019 15:48:51</t>
  </si>
  <si>
    <t>12.06.2019 15:48:53</t>
  </si>
  <si>
    <t>12.06.2019 15:48:54</t>
  </si>
  <si>
    <t>12.06.2019 15:48:55</t>
  </si>
  <si>
    <t>12.06.2019 15:48:56</t>
  </si>
  <si>
    <t>12.06.2019 15:49:23</t>
  </si>
  <si>
    <t>12.06.2019 15:49:25</t>
  </si>
  <si>
    <t>12.06.2019 15:50:10</t>
  </si>
  <si>
    <t>12.06.2019 15:50:11</t>
  </si>
  <si>
    <t>12.06.2019 15:50:12</t>
  </si>
  <si>
    <t>12.06.2019 15:50:13</t>
  </si>
  <si>
    <t>12.06.2019 15:50:15</t>
  </si>
  <si>
    <t>12.06.2019 15:50:16</t>
  </si>
  <si>
    <t>12.06.2019 15:50:23</t>
  </si>
  <si>
    <t>12.06.2019 15:50:25</t>
  </si>
  <si>
    <t>12.06.2019 15:50:41</t>
  </si>
  <si>
    <t>12.06.2019 15:50:45</t>
  </si>
  <si>
    <t>12.06.2019 15:50:50</t>
  </si>
  <si>
    <t>12.06.2019 15:50:51</t>
  </si>
  <si>
    <t>12.06.2019 15:50:52</t>
  </si>
  <si>
    <t>12.06.2019 15:50:54</t>
  </si>
  <si>
    <t>12.06.2019 15:50:55</t>
  </si>
  <si>
    <t>12.06.2019 15:51:08</t>
  </si>
  <si>
    <t>12.06.2019 15:51:13</t>
  </si>
  <si>
    <t>12.06.2019 15:51:14</t>
  </si>
  <si>
    <t>12.06.2019 15:51:16</t>
  </si>
  <si>
    <t>12.06.2019 15:51:17</t>
  </si>
  <si>
    <t>12.06.2019 15:51:19</t>
  </si>
  <si>
    <t>12.06.2019 15:51:20</t>
  </si>
  <si>
    <t>12.06.2019 15:51:22</t>
  </si>
  <si>
    <t>12.06.2019 15:52:49</t>
  </si>
  <si>
    <t>12.06.2019 15:52:50</t>
  </si>
  <si>
    <t>12.06.2019 15:52:52</t>
  </si>
  <si>
    <t>12.06.2019 15:52:56</t>
  </si>
  <si>
    <t>12.06.2019 15:52:57</t>
  </si>
  <si>
    <t>12.06.2019 15:52:59</t>
  </si>
  <si>
    <t>12.06.2019 15:53:03</t>
  </si>
  <si>
    <t>12.06.2019 15:53:10</t>
  </si>
  <si>
    <t>12.06.2019 15:53:12</t>
  </si>
  <si>
    <t>12.06.2019 15:53:13</t>
  </si>
  <si>
    <t>12.06.2019 15:53:15</t>
  </si>
  <si>
    <t>12.06.2019 15:53:16</t>
  </si>
  <si>
    <t>12.06.2019 15:53:18</t>
  </si>
  <si>
    <t>12.06.2019 15:54:10</t>
  </si>
  <si>
    <t>12.06.2019 15:54:13</t>
  </si>
  <si>
    <t>12.06.2019 15:54:15</t>
  </si>
  <si>
    <t>12.06.2019 15:55:30</t>
  </si>
  <si>
    <t>12.06.2019 15:55:31</t>
  </si>
  <si>
    <t>12.06.2019 15:55:33</t>
  </si>
  <si>
    <t>12.06.2019 15:55:34</t>
  </si>
  <si>
    <t>12.06.2019 15:55:52</t>
  </si>
  <si>
    <t>12.06.2019 15:55:53</t>
  </si>
  <si>
    <t>12.06.2019 15:56:06</t>
  </si>
  <si>
    <t>12.06.2019 15:56:09</t>
  </si>
  <si>
    <t>12.06.2019 15:56:11</t>
  </si>
  <si>
    <t>12.06.2019 15:56:12</t>
  </si>
  <si>
    <t>12.06.2019 15:56:39</t>
  </si>
  <si>
    <t>12.06.2019 15:56:41</t>
  </si>
  <si>
    <t>12.06.2019 15:56:42</t>
  </si>
  <si>
    <t>12.06.2019 15:56:43</t>
  </si>
  <si>
    <t>12.06.2019 15:56:44</t>
  </si>
  <si>
    <t>12.06.2019 15:57:04</t>
  </si>
  <si>
    <t>12.06.2019 15:57:05</t>
  </si>
  <si>
    <t>12.06.2019 15:57:07</t>
  </si>
  <si>
    <t>12.06.2019 15:57:08</t>
  </si>
  <si>
    <t>12.06.2019 15:57:10</t>
  </si>
  <si>
    <t>12.06.2019 15:57:22</t>
  </si>
  <si>
    <t>12.06.2019 15:57:23</t>
  </si>
  <si>
    <t>12.06.2019 15:57:25</t>
  </si>
  <si>
    <t>12.06.2019 15:57:34</t>
  </si>
  <si>
    <t>12.06.2019 15:57:35</t>
  </si>
  <si>
    <t>12.06.2019 15:57:57</t>
  </si>
  <si>
    <t>12.06.2019 15:57:59</t>
  </si>
  <si>
    <t>12.06.2019 15:58:24</t>
  </si>
  <si>
    <t>12.06.2019 15:58:26</t>
  </si>
  <si>
    <t>12.06.2019 15:58:27</t>
  </si>
  <si>
    <t>12.06.2019 15:58:28</t>
  </si>
  <si>
    <t>12.06.2019 15:58:30</t>
  </si>
  <si>
    <t>12.06.2019 15:58:31</t>
  </si>
  <si>
    <t>12.06.2019 15:58:59</t>
  </si>
  <si>
    <t>12.06.2019 15:59:11</t>
  </si>
  <si>
    <t>12.06.2019 15:59:13</t>
  </si>
  <si>
    <t>12.06.2019 15:59:14</t>
  </si>
  <si>
    <t>12.06.2019 15:59:16</t>
  </si>
  <si>
    <t>12.06.2019 15:59:17</t>
  </si>
  <si>
    <t>12.06.2019 15:59:20</t>
  </si>
  <si>
    <t>12.06.2019 15:59:22</t>
  </si>
  <si>
    <t>12.06.2019 15:59:25</t>
  </si>
  <si>
    <t>12.06.2019 15:59:26</t>
  </si>
  <si>
    <t>12.06.2019 15:59:27</t>
  </si>
  <si>
    <t>12.06.2019 15:59:29</t>
  </si>
  <si>
    <t>12.06.2019 15:59:30</t>
  </si>
  <si>
    <t>12.06.2019 15:59:31</t>
  </si>
  <si>
    <t>12.06.2019 15:59:34</t>
  </si>
  <si>
    <t>12.06.2019 15:59:43</t>
  </si>
  <si>
    <t>12.06.2019 15:59:44</t>
  </si>
  <si>
    <t>12.06.2019 15:59:45</t>
  </si>
  <si>
    <t>12.06.2019 16:00:09</t>
  </si>
  <si>
    <t>12.06.2019 16:00:11</t>
  </si>
  <si>
    <t>12.06.2019 16:00:12</t>
  </si>
  <si>
    <t>12.06.2019 16:00:13</t>
  </si>
  <si>
    <t>12.06.2019 16:00:16</t>
  </si>
  <si>
    <t>12.06.2019 16:00:47</t>
  </si>
  <si>
    <t>12.06.2019 16:00:49</t>
  </si>
  <si>
    <t>12.06.2019 16:00:50</t>
  </si>
  <si>
    <t>12.06.2019 16:00:51</t>
  </si>
  <si>
    <t>12.06.2019 16:01:33</t>
  </si>
  <si>
    <t>12.06.2019 16:01:35</t>
  </si>
  <si>
    <t>12.06.2019 16:01:36</t>
  </si>
  <si>
    <t>12.06.2019 16:01:37</t>
  </si>
  <si>
    <t>12.06.2019 16:01:40</t>
  </si>
  <si>
    <t>12.06.2019 16:01:56</t>
  </si>
  <si>
    <t>12.06.2019 16:01:58</t>
  </si>
  <si>
    <t>12.06.2019 16:01:59</t>
  </si>
  <si>
    <t>12.06.2019 16:02:01</t>
  </si>
  <si>
    <t>12.06.2019 16:02:08</t>
  </si>
  <si>
    <t>12.06.2019 16:02:09</t>
  </si>
  <si>
    <t>12.06.2019 16:02:15</t>
  </si>
  <si>
    <t>12.06.2019 16:02:17</t>
  </si>
  <si>
    <t>12.06.2019 16:02:18</t>
  </si>
  <si>
    <t>12.06.2019 16:02:21</t>
  </si>
  <si>
    <t>12.06.2019 16:02:39</t>
  </si>
  <si>
    <t>12.06.2019 16:02:41</t>
  </si>
  <si>
    <t>12.06.2019 16:02:42</t>
  </si>
  <si>
    <t>12.06.2019 16:02:43</t>
  </si>
  <si>
    <t>12.06.2019 16:02:44</t>
  </si>
  <si>
    <t>12.06.2019 16:02:46</t>
  </si>
  <si>
    <t>12.06.2019 16:02:48</t>
  </si>
  <si>
    <t>12.06.2019 16:02:50</t>
  </si>
  <si>
    <t>12.06.2019 16:02:51</t>
  </si>
  <si>
    <t>12.06.2019 16:02:52</t>
  </si>
  <si>
    <t>12.06.2019 16:03:02</t>
  </si>
  <si>
    <t>12.06.2019 16:03:04</t>
  </si>
  <si>
    <t>12.06.2019 16:03:05</t>
  </si>
  <si>
    <t>12.06.2019 16:03:06</t>
  </si>
  <si>
    <t>12.06.2019 16:03:08</t>
  </si>
  <si>
    <t>12.06.2019 16:03:09</t>
  </si>
  <si>
    <t>12.06.2019 16:03:10</t>
  </si>
  <si>
    <t>12.06.2019 16:03:11</t>
  </si>
  <si>
    <t>12.06.2019 16:03:13</t>
  </si>
  <si>
    <t>12.06.2019 16:03:14</t>
  </si>
  <si>
    <t>12.06.2019 16:03:15</t>
  </si>
  <si>
    <t>12.06.2019 16:03:16</t>
  </si>
  <si>
    <t>12.06.2019 16:03:18</t>
  </si>
  <si>
    <t>12.06.2019 16:03:19</t>
  </si>
  <si>
    <t>12.06.2019 16:03:20</t>
  </si>
  <si>
    <t>12.06.2019 16:03:21</t>
  </si>
  <si>
    <t>12.06.2019 16:03:23</t>
  </si>
  <si>
    <t>12.06.2019 16:03:25</t>
  </si>
  <si>
    <t>12.06.2019 16:03:34</t>
  </si>
  <si>
    <t>12.06.2019 16:03:36</t>
  </si>
  <si>
    <t>12.06.2019 16:03:37</t>
  </si>
  <si>
    <t>12.06.2019 16:03:38</t>
  </si>
  <si>
    <t>12.06.2019 16:03:44</t>
  </si>
  <si>
    <t>12.06.2019 16:03:46</t>
  </si>
  <si>
    <t>12.06.2019 16:03:54</t>
  </si>
  <si>
    <t>12.06.2019 16:03:56</t>
  </si>
  <si>
    <t>12.06.2019 16:04:00</t>
  </si>
  <si>
    <t>12.06.2019 16:05:20</t>
  </si>
  <si>
    <t>12.06.2019 16:05:24</t>
  </si>
  <si>
    <t>12.06.2019 16:05:26</t>
  </si>
  <si>
    <t>12.06.2019 16:05:29</t>
  </si>
  <si>
    <t>12.06.2019 16:05:32</t>
  </si>
  <si>
    <t>12.06.2019 16:05:33</t>
  </si>
  <si>
    <t>12.06.2019 16:05:47</t>
  </si>
  <si>
    <t>12.06.2019 16:05:48</t>
  </si>
  <si>
    <t>12.06.2019 16:05:50</t>
  </si>
  <si>
    <t>12.06.2019 16:05:51</t>
  </si>
  <si>
    <t>12.06.2019 16:05:52</t>
  </si>
  <si>
    <t>12.06.2019 16:05:55</t>
  </si>
  <si>
    <t>12.06.2019 16:05:56</t>
  </si>
  <si>
    <t>12.06.2019 16:06:01</t>
  </si>
  <si>
    <t>12.06.2019 16:06:29</t>
  </si>
  <si>
    <t>12.06.2019 16:06:31</t>
  </si>
  <si>
    <t>12.06.2019 16:06:32</t>
  </si>
  <si>
    <t>12.06.2019 16:07:41</t>
  </si>
  <si>
    <t>12.06.2019 16:07:43</t>
  </si>
  <si>
    <t>12.06.2019 16:07:46</t>
  </si>
  <si>
    <t>12.06.2019 16:07:55</t>
  </si>
  <si>
    <t>12.06.2019 16:07:58</t>
  </si>
  <si>
    <t>12.06.2019 16:07:59</t>
  </si>
  <si>
    <t>12.06.2019 16:08:01</t>
  </si>
  <si>
    <t>12.06.2019 16:08:02</t>
  </si>
  <si>
    <t>12.06.2019 16:08:04</t>
  </si>
  <si>
    <t>12.06.2019 16:08:05</t>
  </si>
  <si>
    <t>12.06.2019 16:08:07</t>
  </si>
  <si>
    <t>12.06.2019 16:08:11</t>
  </si>
  <si>
    <t>12.06.2019 16:08:13</t>
  </si>
  <si>
    <t>12.06.2019 16:08:14</t>
  </si>
  <si>
    <t>12.06.2019 16:08:15</t>
  </si>
  <si>
    <t>12.06.2019 16:08:16</t>
  </si>
  <si>
    <t>12.06.2019 16:08:18</t>
  </si>
  <si>
    <t>12.06.2019 16:08:19</t>
  </si>
  <si>
    <t>12.06.2019 16:08:20</t>
  </si>
  <si>
    <t>12.06.2019 16:08:21</t>
  </si>
  <si>
    <t>12.06.2019 16:08:50</t>
  </si>
  <si>
    <t>12.06.2019 16:08:51</t>
  </si>
  <si>
    <t>12.06.2019 16:08:52</t>
  </si>
  <si>
    <t>12.06.2019 16:08:54</t>
  </si>
  <si>
    <t>12.06.2019 16:08:55</t>
  </si>
  <si>
    <t>12.06.2019 16:08:56</t>
  </si>
  <si>
    <t>12.06.2019 16:08:59</t>
  </si>
  <si>
    <t>12.06.2019 16:09:01</t>
  </si>
  <si>
    <t>12.06.2019 16:09:02</t>
  </si>
  <si>
    <t>12.06.2019 16:09:03</t>
  </si>
  <si>
    <t>12.06.2019 16:09:05</t>
  </si>
  <si>
    <t>12.06.2019 16:09:06</t>
  </si>
  <si>
    <t>12.06.2019 16:09:10</t>
  </si>
  <si>
    <t>12.06.2019 16:09:55</t>
  </si>
  <si>
    <t>12.06.2019 16:09:57</t>
  </si>
  <si>
    <t>12.06.2019 16:09:58</t>
  </si>
  <si>
    <t>12.06.2019 16:09:59</t>
  </si>
  <si>
    <t>12.06.2019 16:10:01</t>
  </si>
  <si>
    <t>12.06.2019 16:10:02</t>
  </si>
  <si>
    <t>12.06.2019 16:10:27</t>
  </si>
  <si>
    <t>12.06.2019 16:10:30</t>
  </si>
  <si>
    <t>12.06.2019 16:10:59</t>
  </si>
  <si>
    <t>12.06.2019 16:11:00</t>
  </si>
  <si>
    <t>12.06.2019 16:11:01</t>
  </si>
  <si>
    <t>12.06.2019 16:11:03</t>
  </si>
  <si>
    <t>12.06.2019 16:11:04</t>
  </si>
  <si>
    <t>12.06.2019 16:11:11</t>
  </si>
  <si>
    <t>12.06.2019 16:11:29</t>
  </si>
  <si>
    <t>12.06.2019 16:11:50</t>
  </si>
  <si>
    <t>12.06.2019 16:11:52</t>
  </si>
  <si>
    <t>12.06.2019 16:11:53</t>
  </si>
  <si>
    <t>12.06.2019 16:11:54</t>
  </si>
  <si>
    <t>12.06.2019 16:11:58</t>
  </si>
  <si>
    <t>12.06.2019 16:12:00</t>
  </si>
  <si>
    <t>12.06.2019 16:12:01</t>
  </si>
  <si>
    <t>12.06.2019 16:12:02</t>
  </si>
  <si>
    <t>12.06.2019 16:12:04</t>
  </si>
  <si>
    <t>12.06.2019 16:12:05</t>
  </si>
  <si>
    <t>12.06.2019 16:12:06</t>
  </si>
  <si>
    <t>12.06.2019 16:12:07</t>
  </si>
  <si>
    <t>12.06.2019 16:12:13</t>
  </si>
  <si>
    <t>12.06.2019 16:12:15</t>
  </si>
  <si>
    <t>12.06.2019 16:12:16</t>
  </si>
  <si>
    <t>12.06.2019 16:12:17</t>
  </si>
  <si>
    <t>12.06.2019 16:12:39</t>
  </si>
  <si>
    <t>12.06.2019 16:12:41</t>
  </si>
  <si>
    <t>12.06.2019 16:12:42</t>
  </si>
  <si>
    <t>12.06.2019 16:12:44</t>
  </si>
  <si>
    <t>12.06.2019 16:12:45</t>
  </si>
  <si>
    <t>12.06.2019 16:12:47</t>
  </si>
  <si>
    <t>12.06.2019 16:12:50</t>
  </si>
  <si>
    <t>12.06.2019 16:12:51</t>
  </si>
  <si>
    <t>12.06.2019 16:12:53</t>
  </si>
  <si>
    <t>12.06.2019 16:12:54</t>
  </si>
  <si>
    <t>12.06.2019 16:12:57</t>
  </si>
  <si>
    <t>12.06.2019 16:12:59</t>
  </si>
  <si>
    <t>12.06.2019 16:13:44</t>
  </si>
  <si>
    <t>12.06.2019 16:13:45</t>
  </si>
  <si>
    <t>12.06.2019 16:13:47</t>
  </si>
  <si>
    <t>12.06.2019 16:13:49</t>
  </si>
  <si>
    <t>12.06.2019 16:13:51</t>
  </si>
  <si>
    <t>12.06.2019 16:13:52</t>
  </si>
  <si>
    <t>12.06.2019 16:13:53</t>
  </si>
  <si>
    <t>12.06.2019 16:13:55</t>
  </si>
  <si>
    <t>12.06.2019 16:13:56</t>
  </si>
  <si>
    <t>12.06.2019 16:13:57</t>
  </si>
  <si>
    <t>12.06.2019 16:13:59</t>
  </si>
  <si>
    <t>12.06.2019 16:14:00</t>
  </si>
  <si>
    <t>12.06.2019 16:14:01</t>
  </si>
  <si>
    <t>12.06.2019 16:14:04</t>
  </si>
  <si>
    <t>12.06.2019 16:14:05</t>
  </si>
  <si>
    <t>12.06.2019 16:14:07</t>
  </si>
  <si>
    <t>12.06.2019 16:14:08</t>
  </si>
  <si>
    <t>12.06.2019 16:14:09</t>
  </si>
  <si>
    <t>12.06.2019 16:14:10</t>
  </si>
  <si>
    <t>12.06.2019 16:14:12</t>
  </si>
  <si>
    <t>12.06.2019 16:14:14</t>
  </si>
  <si>
    <t>12.06.2019 16:14:35</t>
  </si>
  <si>
    <t>12.06.2019 16:14:37</t>
  </si>
  <si>
    <t>12.06.2019 16:14:38</t>
  </si>
  <si>
    <t>12.06.2019 16:14:39</t>
  </si>
  <si>
    <t>12.06.2019 16:14:47</t>
  </si>
  <si>
    <t>12.06.2019 16:14:48</t>
  </si>
  <si>
    <t>12.06.2019 16:14:49</t>
  </si>
  <si>
    <t>12.06.2019 16:14:51</t>
  </si>
  <si>
    <t>12.06.2019 16:14:55</t>
  </si>
  <si>
    <t>12.06.2019 16:15:26</t>
  </si>
  <si>
    <t>12.06.2019 16:15:29</t>
  </si>
  <si>
    <t>12.06.2019 16:15:31</t>
  </si>
  <si>
    <t>12.06.2019 16:15:32</t>
  </si>
  <si>
    <t>12.06.2019 16:15:33</t>
  </si>
  <si>
    <t>12.06.2019 16:15:35</t>
  </si>
  <si>
    <t>12.06.2019 16:15:37</t>
  </si>
  <si>
    <t>12.06.2019 16:15:39</t>
  </si>
  <si>
    <t>12.06.2019 16:15:40</t>
  </si>
  <si>
    <t>12.06.2019 16:15:41</t>
  </si>
  <si>
    <t>12.06.2019 16:16:01</t>
  </si>
  <si>
    <t>12.06.2019 16:16:02</t>
  </si>
  <si>
    <t>12.06.2019 16:16:20</t>
  </si>
  <si>
    <t>12.06.2019 16:16:22</t>
  </si>
  <si>
    <t>12.06.2019 16:16:24</t>
  </si>
  <si>
    <t>12.06.2019 16:16:48</t>
  </si>
  <si>
    <t>12.06.2019 16:16:50</t>
  </si>
  <si>
    <t>12.06.2019 16:16:51</t>
  </si>
  <si>
    <t>12.06.2019 16:16:52</t>
  </si>
  <si>
    <t>12.06.2019 16:16:54</t>
  </si>
  <si>
    <t>12.06.2019 16:16:55</t>
  </si>
  <si>
    <t>12.06.2019 16:16:57</t>
  </si>
  <si>
    <t>12.06.2019 16:16:58</t>
  </si>
  <si>
    <t>12.06.2019 16:17:00</t>
  </si>
  <si>
    <t>12.06.2019 16:17:02</t>
  </si>
  <si>
    <t>12.06.2019 16:17:23</t>
  </si>
  <si>
    <t>12.06.2019 16:17:25</t>
  </si>
  <si>
    <t>12.06.2019 16:17:26</t>
  </si>
  <si>
    <t>12.06.2019 16:17:31</t>
  </si>
  <si>
    <t>12.06.2019 16:17:32</t>
  </si>
  <si>
    <t>12.06.2019 16:17:34</t>
  </si>
  <si>
    <t>12.06.2019 16:17:35</t>
  </si>
  <si>
    <t>12.06.2019 16:17:38</t>
  </si>
  <si>
    <t>12.06.2019 16:17:39</t>
  </si>
  <si>
    <t>12.06.2019 16:17:43</t>
  </si>
  <si>
    <t>12.06.2019 16:17:45</t>
  </si>
  <si>
    <t>12.06.2019 16:17:46</t>
  </si>
  <si>
    <t>12.06.2019 16:17:47</t>
  </si>
  <si>
    <t>12.06.2019 16:17:49</t>
  </si>
  <si>
    <t>12.06.2019 16:18:03</t>
  </si>
  <si>
    <t>12.06.2019 16:18:20</t>
  </si>
  <si>
    <t>12.06.2019 16:18:24</t>
  </si>
  <si>
    <t>12.06.2019 16:18:26</t>
  </si>
  <si>
    <t>12.06.2019 16:18:27</t>
  </si>
  <si>
    <t>12.06.2019 16:18:36</t>
  </si>
  <si>
    <t>12.06.2019 16:18:38</t>
  </si>
  <si>
    <t>12.06.2019 16:18:39</t>
  </si>
  <si>
    <t>12.06.2019 16:18:42</t>
  </si>
  <si>
    <t>12.06.2019 16:18:44</t>
  </si>
  <si>
    <t>12.06.2019 16:18:45</t>
  </si>
  <si>
    <t>12.06.2019 16:18:47</t>
  </si>
  <si>
    <t>12.06.2019 16:19:15</t>
  </si>
  <si>
    <t>12.06.2019 16:19:17</t>
  </si>
  <si>
    <t>12.06.2019 16:19:21</t>
  </si>
  <si>
    <t>12.06.2019 16:19:23</t>
  </si>
  <si>
    <t>12.06.2019 16:20:02</t>
  </si>
  <si>
    <t>12.06.2019 16:20:05</t>
  </si>
  <si>
    <t>12.06.2019 16:20:06</t>
  </si>
  <si>
    <t>12.06.2019 16:20:08</t>
  </si>
  <si>
    <t>12.06.2019 16:20:36</t>
  </si>
  <si>
    <t>12.06.2019 16:20:38</t>
  </si>
  <si>
    <t>12.06.2019 16:20:39</t>
  </si>
  <si>
    <t>12.06.2019 16:20:40</t>
  </si>
  <si>
    <t>12.06.2019 16:20:47</t>
  </si>
  <si>
    <t>12.06.2019 16:20:52</t>
  </si>
  <si>
    <t>12.06.2019 16:20:53</t>
  </si>
  <si>
    <t>12.06.2019 16:20:54</t>
  </si>
  <si>
    <t>12.06.2019 16:20:56</t>
  </si>
  <si>
    <t>12.06.2019 16:20:57</t>
  </si>
  <si>
    <t>12.06.2019 16:21:00</t>
  </si>
  <si>
    <t>12.06.2019 16:21:01</t>
  </si>
  <si>
    <t>12.06.2019 16:21:03</t>
  </si>
  <si>
    <t>12.06.2019 16:21:04</t>
  </si>
  <si>
    <t>12.06.2019 16:21:19</t>
  </si>
  <si>
    <t>12.06.2019 16:21:21</t>
  </si>
  <si>
    <t>12.06.2019 16:21:22</t>
  </si>
  <si>
    <t>12.06.2019 16:21:24</t>
  </si>
  <si>
    <t>12.06.2019 16:21:28</t>
  </si>
  <si>
    <t>12.06.2019 16:21:30</t>
  </si>
  <si>
    <t>12.06.2019 16:21:31</t>
  </si>
  <si>
    <t>12.06.2019 16:21:32</t>
  </si>
  <si>
    <t>12.06.2019 16:21:37</t>
  </si>
  <si>
    <t>12.06.2019 16:22:11</t>
  </si>
  <si>
    <t>12.06.2019 16:22:14</t>
  </si>
  <si>
    <t>12.06.2019 16:22:16</t>
  </si>
  <si>
    <t>12.06.2019 16:22:31</t>
  </si>
  <si>
    <t>12.06.2019 16:22:32</t>
  </si>
  <si>
    <t>12.06.2019 16:22:33</t>
  </si>
  <si>
    <t>12.06.2019 16:22:38</t>
  </si>
  <si>
    <t>12.06.2019 16:23:21</t>
  </si>
  <si>
    <t>12.06.2019 16:23:23</t>
  </si>
  <si>
    <t>12.06.2019 16:23:24</t>
  </si>
  <si>
    <t>12.06.2019 16:23:27</t>
  </si>
  <si>
    <t>12.06.2019 16:23:28</t>
  </si>
  <si>
    <t>12.06.2019 16:24:14</t>
  </si>
  <si>
    <t>12.06.2019 16:24:16</t>
  </si>
  <si>
    <t>12.06.2019 16:24:20</t>
  </si>
  <si>
    <t>12.06.2019 16:24:35</t>
  </si>
  <si>
    <t>12.06.2019 16:24:37</t>
  </si>
  <si>
    <t>12.06.2019 16:25:10</t>
  </si>
  <si>
    <t>12.06.2019 16:25:11</t>
  </si>
  <si>
    <t>12.06.2019 16:25:13</t>
  </si>
  <si>
    <t>12.06.2019 16:25:14</t>
  </si>
  <si>
    <t>12.06.2019 16:25:15</t>
  </si>
  <si>
    <t>12.06.2019 16:25:16</t>
  </si>
  <si>
    <t>12.06.2019 16:25:18</t>
  </si>
  <si>
    <t>12.06.2019 16:25:19</t>
  </si>
  <si>
    <t>12.06.2019 16:25:20</t>
  </si>
  <si>
    <t>12.06.2019 16:25:21</t>
  </si>
  <si>
    <t>12.06.2019 16:25:23</t>
  </si>
  <si>
    <t>12.06.2019 16:25:24</t>
  </si>
  <si>
    <t>12.06.2019 16:25:25</t>
  </si>
  <si>
    <t>12.06.2019 16:25:26</t>
  </si>
  <si>
    <t>12.06.2019 16:25:32</t>
  </si>
  <si>
    <t>12.06.2019 16:25:47</t>
  </si>
  <si>
    <t>12.06.2019 16:25:49</t>
  </si>
  <si>
    <t>12.06.2019 16:25:50</t>
  </si>
  <si>
    <t>12.06.2019 16:25:58</t>
  </si>
  <si>
    <t>12.06.2019 16:25:59</t>
  </si>
  <si>
    <t>12.06.2019 16:26:00</t>
  </si>
  <si>
    <t>12.06.2019 16:26:06</t>
  </si>
  <si>
    <t>12.06.2019 16:26:08</t>
  </si>
  <si>
    <t>12.06.2019 16:26:09</t>
  </si>
  <si>
    <t>12.06.2019 16:26:12</t>
  </si>
  <si>
    <t>12.06.2019 16:26:20</t>
  </si>
  <si>
    <t>12.06.2019 16:26:22</t>
  </si>
  <si>
    <t>12.06.2019 16:26:23</t>
  </si>
  <si>
    <t>12.06.2019 16:26:29</t>
  </si>
  <si>
    <t>12.06.2019 16:26:31</t>
  </si>
  <si>
    <t>12.06.2019 16:26:32</t>
  </si>
  <si>
    <t>12.06.2019 16:26:34</t>
  </si>
  <si>
    <t>12.06.2019 16:26:35</t>
  </si>
  <si>
    <t>12.06.2019 16:26:52</t>
  </si>
  <si>
    <t>12.06.2019 16:26:53</t>
  </si>
  <si>
    <t>12.06.2019 16:26:54</t>
  </si>
  <si>
    <t>12.06.2019 16:26:56</t>
  </si>
  <si>
    <t>12.06.2019 16:26:57</t>
  </si>
  <si>
    <t>12.06.2019 16:27:00</t>
  </si>
  <si>
    <t>12.06.2019 16:27:28</t>
  </si>
  <si>
    <t>12.06.2019 16:27:30</t>
  </si>
  <si>
    <t>12.06.2019 16:27:31</t>
  </si>
  <si>
    <t>12.06.2019 16:27:46</t>
  </si>
  <si>
    <t>12.06.2019 16:27:48</t>
  </si>
  <si>
    <t>12.06.2019 16:27:49</t>
  </si>
  <si>
    <t>12.06.2019 16:27:50</t>
  </si>
  <si>
    <t>12.06.2019 16:27:53</t>
  </si>
  <si>
    <t>12.06.2019 16:27:56</t>
  </si>
  <si>
    <t>12.06.2019 16:28:10</t>
  </si>
  <si>
    <t>12.06.2019 16:28:11</t>
  </si>
  <si>
    <t>12.06.2019 16:28:12</t>
  </si>
  <si>
    <t>12.06.2019 16:28:14</t>
  </si>
  <si>
    <t>12.06.2019 16:28:15</t>
  </si>
  <si>
    <t>12.06.2019 16:28:16</t>
  </si>
  <si>
    <t>12.06.2019 16:28:20</t>
  </si>
  <si>
    <t>12.06.2019 16:28:35</t>
  </si>
  <si>
    <t>12.06.2019 16:28:37</t>
  </si>
  <si>
    <t>12.06.2019 16:28:38</t>
  </si>
  <si>
    <t>12.06.2019 16:28:40</t>
  </si>
  <si>
    <t>12.06.2019 16:28:44</t>
  </si>
  <si>
    <t>12.06.2019 16:29:05</t>
  </si>
  <si>
    <t>12.06.2019 16:29:07</t>
  </si>
  <si>
    <t>12.06.2019 16:29:08</t>
  </si>
  <si>
    <t>12.06.2019 16:29:10</t>
  </si>
  <si>
    <t>12.06.2019 16:29:11</t>
  </si>
  <si>
    <t>12.06.2019 16:29:32</t>
  </si>
  <si>
    <t>12.06.2019 16:29:34</t>
  </si>
  <si>
    <t>12.06.2019 16:29:35</t>
  </si>
  <si>
    <t>12.06.2019 16:29:37</t>
  </si>
  <si>
    <t>12.06.2019 16:29:38</t>
  </si>
  <si>
    <t>12.06.2019 16:29:51</t>
  </si>
  <si>
    <t>12.06.2019 16:29:53</t>
  </si>
  <si>
    <t>12.06.2019 16:29:54</t>
  </si>
  <si>
    <t>12.06.2019 16:30:14</t>
  </si>
  <si>
    <t>12.06.2019 16:30:15</t>
  </si>
  <si>
    <t>12.06.2019 16:30:16</t>
  </si>
  <si>
    <t>12.06.2019 16:30:18</t>
  </si>
  <si>
    <t>12.06.2019 16:30:35</t>
  </si>
  <si>
    <t>12.06.2019 16:30:37</t>
  </si>
  <si>
    <t>12.06.2019 16:31:25</t>
  </si>
  <si>
    <t>12.06.2019 16:31:29</t>
  </si>
  <si>
    <t>12.06.2019 16:32:02</t>
  </si>
  <si>
    <t>12.06.2019 16:32:04</t>
  </si>
  <si>
    <t>12.06.2019 16:32:05</t>
  </si>
  <si>
    <t>12.06.2019 16:32:08</t>
  </si>
  <si>
    <t>12.06.2019 16:32:09</t>
  </si>
  <si>
    <t>12.06.2019 16:32:11</t>
  </si>
  <si>
    <t>12.06.2019 16:32:12</t>
  </si>
  <si>
    <t>12.06.2019 16:32:33</t>
  </si>
  <si>
    <t>12.06.2019 16:32:35</t>
  </si>
  <si>
    <t>12.06.2019 16:32:43</t>
  </si>
  <si>
    <t>12.06.2019 16:32:45</t>
  </si>
  <si>
    <t>12.06.2019 16:32:46</t>
  </si>
  <si>
    <t>12.06.2019 16:32:48</t>
  </si>
  <si>
    <t>12.06.2019 16:32:54</t>
  </si>
  <si>
    <t>12.06.2019 16:32:55</t>
  </si>
  <si>
    <t>12.06.2019 16:32:57</t>
  </si>
  <si>
    <t>12.06.2019 16:32:58</t>
  </si>
  <si>
    <t>12.06.2019 16:33:02</t>
  </si>
  <si>
    <t>12.06.2019 16:33:04</t>
  </si>
  <si>
    <t>12.06.2019 16:33:05</t>
  </si>
  <si>
    <t>12.06.2019 16:33:08</t>
  </si>
  <si>
    <t>12.06.2019 16:33:55</t>
  </si>
  <si>
    <t>12.06.2019 16:33:56</t>
  </si>
  <si>
    <t>12.06.2019 16:33:57</t>
  </si>
  <si>
    <t>12.06.2019 16:34:12</t>
  </si>
  <si>
    <t>12.06.2019 16:34:14</t>
  </si>
  <si>
    <t>12.06.2019 16:34:15</t>
  </si>
  <si>
    <t>12.06.2019 16:34:16</t>
  </si>
  <si>
    <t>12.06.2019 16:34:17</t>
  </si>
  <si>
    <t>12.06.2019 16:34:19</t>
  </si>
  <si>
    <t>12.06.2019 16:34:21</t>
  </si>
  <si>
    <t>12.06.2019 16:34:23</t>
  </si>
  <si>
    <t>12.06.2019 16:34:24</t>
  </si>
  <si>
    <t>12.06.2019 16:34:25</t>
  </si>
  <si>
    <t>12.06.2019 16:34:29</t>
  </si>
  <si>
    <t>12.06.2019 16:34:31</t>
  </si>
  <si>
    <t>12.06.2019 16:34:32</t>
  </si>
  <si>
    <t>12.06.2019 16:34:33</t>
  </si>
  <si>
    <t>12.06.2019 16:34:36</t>
  </si>
  <si>
    <t>12.06.2019 16:34:39</t>
  </si>
  <si>
    <t>12.06.2019 16:34:54</t>
  </si>
  <si>
    <t>12.06.2019 16:34:55</t>
  </si>
  <si>
    <t>12.06.2019 16:34:57</t>
  </si>
  <si>
    <t>12.06.2019 16:34:58</t>
  </si>
  <si>
    <t>12.06.2019 16:34:59</t>
  </si>
  <si>
    <t>12.06.2019 16:35:01</t>
  </si>
  <si>
    <t>12.06.2019 16:35:02</t>
  </si>
  <si>
    <t>12.06.2019 16:35:04</t>
  </si>
  <si>
    <t>12.06.2019 16:35:13</t>
  </si>
  <si>
    <t>12.06.2019 16:35:17</t>
  </si>
  <si>
    <t>12.06.2019 16:35:19</t>
  </si>
  <si>
    <t>12.06.2019 16:35:34</t>
  </si>
  <si>
    <t>12.06.2019 16:35:35</t>
  </si>
  <si>
    <t>12.06.2019 16:35:36</t>
  </si>
  <si>
    <t>12.06.2019 16:35:38</t>
  </si>
  <si>
    <t>12.06.2019 16:35:46</t>
  </si>
  <si>
    <t>12.06.2019 16:35:48</t>
  </si>
  <si>
    <t>12.06.2019 16:35:51</t>
  </si>
  <si>
    <t>12.06.2019 16:35:54</t>
  </si>
  <si>
    <t>12.06.2019 16:35:55</t>
  </si>
  <si>
    <t>12.06.2019 16:35:58</t>
  </si>
  <si>
    <t>12.06.2019 16:36:14</t>
  </si>
  <si>
    <t>12.06.2019 16:36:16</t>
  </si>
  <si>
    <t>12.06.2019 16:36:17</t>
  </si>
  <si>
    <t>12.06.2019 16:36:35</t>
  </si>
  <si>
    <t>12.06.2019 16:36:37</t>
  </si>
  <si>
    <t>12.06.2019 16:36:40</t>
  </si>
  <si>
    <t>12.06.2019 16:36:41</t>
  </si>
  <si>
    <t>12.06.2019 16:36:43</t>
  </si>
  <si>
    <t>12.06.2019 16:36:44</t>
  </si>
  <si>
    <t>12.06.2019 16:36:45</t>
  </si>
  <si>
    <t>12.06.2019 16:36:47</t>
  </si>
  <si>
    <t>12.06.2019 16:36:48</t>
  </si>
  <si>
    <t>12.06.2019 16:36:49</t>
  </si>
  <si>
    <t>12.06.2019 16:36:50</t>
  </si>
  <si>
    <t>12.06.2019 16:36:55</t>
  </si>
  <si>
    <t>12.06.2019 16:36:56</t>
  </si>
  <si>
    <t>12.06.2019 16:37:04</t>
  </si>
  <si>
    <t>12.06.2019 16:37:05</t>
  </si>
  <si>
    <t>12.06.2019 16:37:07</t>
  </si>
  <si>
    <t>12.06.2019 16:37:08</t>
  </si>
  <si>
    <t>12.06.2019 16:38:25</t>
  </si>
  <si>
    <t>12.06.2019 16:38:26</t>
  </si>
  <si>
    <t>12.06.2019 16:38:28</t>
  </si>
  <si>
    <t>12.06.2019 16:38:31</t>
  </si>
  <si>
    <t>12.06.2019 16:38:34</t>
  </si>
  <si>
    <t>12.06.2019 16:38:35</t>
  </si>
  <si>
    <t>12.06.2019 16:38:37</t>
  </si>
  <si>
    <t>12.06.2019 16:38:38</t>
  </si>
  <si>
    <t>12.06.2019 16:38:40</t>
  </si>
  <si>
    <t>12.06.2019 16:38:47</t>
  </si>
  <si>
    <t>12.06.2019 16:38:49</t>
  </si>
  <si>
    <t>12.06.2019 16:38:51</t>
  </si>
  <si>
    <t>12.06.2019 16:38:53</t>
  </si>
  <si>
    <t>12.06.2019 16:38:54</t>
  </si>
  <si>
    <t>12.06.2019 16:38:55</t>
  </si>
  <si>
    <t>12.06.2019 16:38:57</t>
  </si>
  <si>
    <t>12.06.2019 16:38:58</t>
  </si>
  <si>
    <t>12.06.2019 16:39:07</t>
  </si>
  <si>
    <t>12.06.2019 16:39:08</t>
  </si>
  <si>
    <t>12.06.2019 16:39:10</t>
  </si>
  <si>
    <t>12.06.2019 16:39:17</t>
  </si>
  <si>
    <t>12.06.2019 16:39:18</t>
  </si>
  <si>
    <t>12.06.2019 16:39:20</t>
  </si>
  <si>
    <t>12.06.2019 16:39:21</t>
  </si>
  <si>
    <t>12.06.2019 16:39:22</t>
  </si>
  <si>
    <t>12.06.2019 16:39:23</t>
  </si>
  <si>
    <t>12.06.2019 16:39:25</t>
  </si>
  <si>
    <t>12.06.2019 16:40:08</t>
  </si>
  <si>
    <t>12.06.2019 16:40:09</t>
  </si>
  <si>
    <t>12.06.2019 16:40:11</t>
  </si>
  <si>
    <t>12.06.2019 16:40:12</t>
  </si>
  <si>
    <t>12.06.2019 16:40:14</t>
  </si>
  <si>
    <t>12.06.2019 16:40:20</t>
  </si>
  <si>
    <t>12.06.2019 16:40:21</t>
  </si>
  <si>
    <t>12.06.2019 16:40:23</t>
  </si>
  <si>
    <t>12.06.2019 16:40:32</t>
  </si>
  <si>
    <t>12.06.2019 16:40:33</t>
  </si>
  <si>
    <t>12.06.2019 16:40:34</t>
  </si>
  <si>
    <t>12.06.2019 16:40:37</t>
  </si>
  <si>
    <t>12.06.2019 16:40:39</t>
  </si>
  <si>
    <t>12.06.2019 16:40:40</t>
  </si>
  <si>
    <t>12.06.2019 16:41:01</t>
  </si>
  <si>
    <t>12.06.2019 16:41:02</t>
  </si>
  <si>
    <t>12.06.2019 16:41:03</t>
  </si>
  <si>
    <t>12.06.2019 16:41:05</t>
  </si>
  <si>
    <t>12.06.2019 16:41:18</t>
  </si>
  <si>
    <t>12.06.2019 16:41:19</t>
  </si>
  <si>
    <t>12.06.2019 16:41:21</t>
  </si>
  <si>
    <t>12.06.2019 16:41:43</t>
  </si>
  <si>
    <t>12.06.2019 16:41:45</t>
  </si>
  <si>
    <t>12.06.2019 16:41:46</t>
  </si>
  <si>
    <t>12.06.2019 16:41:48</t>
  </si>
  <si>
    <t>12.06.2019 16:42:30</t>
  </si>
  <si>
    <t>12.06.2019 16:42:31</t>
  </si>
  <si>
    <t>12.06.2019 16:42:32</t>
  </si>
  <si>
    <t>12.06.2019 16:42:37</t>
  </si>
  <si>
    <t>12.06.2019 16:42:38</t>
  </si>
  <si>
    <t>12.06.2019 16:42:40</t>
  </si>
  <si>
    <t>12.06.2019 16:42:41</t>
  </si>
  <si>
    <t>12.06.2019 16:42:43</t>
  </si>
  <si>
    <t>12.06.2019 16:42:44</t>
  </si>
  <si>
    <t>12.06.2019 16:42:52</t>
  </si>
  <si>
    <t>12.06.2019 16:42:53</t>
  </si>
  <si>
    <t>12.06.2019 16:42:56</t>
  </si>
  <si>
    <t>12.06.2019 16:42:58</t>
  </si>
  <si>
    <t>12.06.2019 16:42:59</t>
  </si>
  <si>
    <t>12.06.2019 16:43:01</t>
  </si>
  <si>
    <t>12.06.2019 16:43:02</t>
  </si>
  <si>
    <t>12.06.2019 16:43:04</t>
  </si>
  <si>
    <t>12.06.2019 16:43:05</t>
  </si>
  <si>
    <t>12.06.2019 16:43:07</t>
  </si>
  <si>
    <t>12.06.2019 16:43:08</t>
  </si>
  <si>
    <t>12.06.2019 16:43:32</t>
  </si>
  <si>
    <t>12.06.2019 16:43:34</t>
  </si>
  <si>
    <t>12.06.2019 16:43:35</t>
  </si>
  <si>
    <t>12.06.2019 16:43:36</t>
  </si>
  <si>
    <t>12.06.2019 16:43:37</t>
  </si>
  <si>
    <t>12.06.2019 16:44:21</t>
  </si>
  <si>
    <t>12.06.2019 16:44:22</t>
  </si>
  <si>
    <t>12.06.2019 16:44:24</t>
  </si>
  <si>
    <t>12.06.2019 16:44:25</t>
  </si>
  <si>
    <t>12.06.2019 16:44:27</t>
  </si>
  <si>
    <t>12.06.2019 16:44:30</t>
  </si>
  <si>
    <t>12.06.2019 16:44:31</t>
  </si>
  <si>
    <t>12.06.2019 16:44:33</t>
  </si>
  <si>
    <t>12.06.2019 16:44:36</t>
  </si>
  <si>
    <t>12.06.2019 16:44:55</t>
  </si>
  <si>
    <t>12.06.2019 16:44:57</t>
  </si>
  <si>
    <t>12.06.2019 16:45:03</t>
  </si>
  <si>
    <t>12.06.2019 16:45:04</t>
  </si>
  <si>
    <t>12.06.2019 16:45:25</t>
  </si>
  <si>
    <t>12.06.2019 16:45:27</t>
  </si>
  <si>
    <t>12.06.2019 16:45:28</t>
  </si>
  <si>
    <t>12.06.2019 16:45:30</t>
  </si>
  <si>
    <t>12.06.2019 16:45:34</t>
  </si>
  <si>
    <t>12.06.2019 16:45:36</t>
  </si>
  <si>
    <t>12.06.2019 16:45:46</t>
  </si>
  <si>
    <t>12.06.2019 16:45:48</t>
  </si>
  <si>
    <t>12.06.2019 16:45:49</t>
  </si>
  <si>
    <t>12.06.2019 16:46:02</t>
  </si>
  <si>
    <t>12.06.2019 16:46:04</t>
  </si>
  <si>
    <t>12.06.2019 16:46:08</t>
  </si>
  <si>
    <t>12.06.2019 16:46:10</t>
  </si>
  <si>
    <t>12.06.2019 16:46:11</t>
  </si>
  <si>
    <t>12.06.2019 16:46:13</t>
  </si>
  <si>
    <t>12.06.2019 16:46:16</t>
  </si>
  <si>
    <t>12.06.2019 16:46:37</t>
  </si>
  <si>
    <t>12.06.2019 16:46:44</t>
  </si>
  <si>
    <t>12.06.2019 16:46:46</t>
  </si>
  <si>
    <t>12.06.2019 16:46:47</t>
  </si>
  <si>
    <t>12.06.2019 16:46:48</t>
  </si>
  <si>
    <t>12.06.2019 16:46:49</t>
  </si>
  <si>
    <t>12.06.2019 16:46:51</t>
  </si>
  <si>
    <t>12.06.2019 16:46:52</t>
  </si>
  <si>
    <t>12.06.2019 16:46:56</t>
  </si>
  <si>
    <t>12.06.2019 16:47:35</t>
  </si>
  <si>
    <t>12.06.2019 16:47:36</t>
  </si>
  <si>
    <t>12.06.2019 16:47:37</t>
  </si>
  <si>
    <t>12.06.2019 16:47:39</t>
  </si>
  <si>
    <t>12.06.2019 16:47:40</t>
  </si>
  <si>
    <t>12.06.2019 16:47:44</t>
  </si>
  <si>
    <t>12.06.2019 16:48:07</t>
  </si>
  <si>
    <t>12.06.2019 16:48:08</t>
  </si>
  <si>
    <t>12.06.2019 16:48:09</t>
  </si>
  <si>
    <t>12.06.2019 16:48:10</t>
  </si>
  <si>
    <t>12.06.2019 16:48:15</t>
  </si>
  <si>
    <t>12.06.2019 16:48:16</t>
  </si>
  <si>
    <t>12.06.2019 16:48:17</t>
  </si>
  <si>
    <t>12.06.2019 16:48:20</t>
  </si>
  <si>
    <t>12.06.2019 16:48:47</t>
  </si>
  <si>
    <t>12.06.2019 16:48:48</t>
  </si>
  <si>
    <t>12.06.2019 16:48:50</t>
  </si>
  <si>
    <t>12.06.2019 16:48:51</t>
  </si>
  <si>
    <t>12.06.2019 16:48:53</t>
  </si>
  <si>
    <t>12.06.2019 16:49:17</t>
  </si>
  <si>
    <t>12.06.2019 16:49:18</t>
  </si>
  <si>
    <t>12.06.2019 16:49:20</t>
  </si>
  <si>
    <t>12.06.2019 16:49:40</t>
  </si>
  <si>
    <t>12.06.2019 16:49:43</t>
  </si>
  <si>
    <t>12.06.2019 16:49:45</t>
  </si>
  <si>
    <t>12.06.2019 16:49:46</t>
  </si>
  <si>
    <t>12.06.2019 16:50:22</t>
  </si>
  <si>
    <t>12.06.2019 16:50:27</t>
  </si>
  <si>
    <t>12.06.2019 16:50:28</t>
  </si>
  <si>
    <t>12.06.2019 16:50:52</t>
  </si>
  <si>
    <t>12.06.2019 16:50:54</t>
  </si>
  <si>
    <t>12.06.2019 16:50:55</t>
  </si>
  <si>
    <t>12.06.2019 16:50:56</t>
  </si>
  <si>
    <t>12.06.2019 16:50:58</t>
  </si>
  <si>
    <t>12.06.2019 16:51:00</t>
  </si>
  <si>
    <t>12.06.2019 16:51:02</t>
  </si>
  <si>
    <t>12.06.2019 16:51:03</t>
  </si>
  <si>
    <t>12.06.2019 16:51:04</t>
  </si>
  <si>
    <t>12.06.2019 16:51:05</t>
  </si>
  <si>
    <t>12.06.2019 16:51:32</t>
  </si>
  <si>
    <t>12.06.2019 16:51:34</t>
  </si>
  <si>
    <t>12.06.2019 16:51:56</t>
  </si>
  <si>
    <t>12.06.2019 16:51:58</t>
  </si>
  <si>
    <t>12.06.2019 16:51:59</t>
  </si>
  <si>
    <t>12.06.2019 16:52:50</t>
  </si>
  <si>
    <t>12.06.2019 16:52:51</t>
  </si>
  <si>
    <t>12.06.2019 16:52:53</t>
  </si>
  <si>
    <t>12.06.2019 16:52:57</t>
  </si>
  <si>
    <t>12.06.2019 16:52:59</t>
  </si>
  <si>
    <t>12.06.2019 16:53:00</t>
  </si>
  <si>
    <t>12.06.2019 16:53:02</t>
  </si>
  <si>
    <t>12.06.2019 16:53:03</t>
  </si>
  <si>
    <t>12.06.2019 16:53:04</t>
  </si>
  <si>
    <t>12.06.2019 16:53:20</t>
  </si>
  <si>
    <t>12.06.2019 16:53:22</t>
  </si>
  <si>
    <t>12.06.2019 16:53:25</t>
  </si>
  <si>
    <t>12.06.2019 16:53:26</t>
  </si>
  <si>
    <t>12.06.2019 16:53:28</t>
  </si>
  <si>
    <t>12.06.2019 16:53:29</t>
  </si>
  <si>
    <t>12.06.2019 16:53:30</t>
  </si>
  <si>
    <t>12.06.2019 16:53:32</t>
  </si>
  <si>
    <t>12.06.2019 16:53:58</t>
  </si>
  <si>
    <t>12.06.2019 16:54:00</t>
  </si>
  <si>
    <t>12.06.2019 16:54:01</t>
  </si>
  <si>
    <t>12.06.2019 16:54:23</t>
  </si>
  <si>
    <t>12.06.2019 16:54:25</t>
  </si>
  <si>
    <t>12.06.2019 16:54:26</t>
  </si>
  <si>
    <t>12.06.2019 16:54:27</t>
  </si>
  <si>
    <t>12.06.2019 16:54:28</t>
  </si>
  <si>
    <t>12.06.2019 16:54:55</t>
  </si>
  <si>
    <t>12.06.2019 16:54:57</t>
  </si>
  <si>
    <t>12.06.2019 16:55:01</t>
  </si>
  <si>
    <t>12.06.2019 16:55:03</t>
  </si>
  <si>
    <t>12.06.2019 16:55:04</t>
  </si>
  <si>
    <t>12.06.2019 16:55:12</t>
  </si>
  <si>
    <t>12.06.2019 16:55:13</t>
  </si>
  <si>
    <t>12.06.2019 16:55:19</t>
  </si>
  <si>
    <t>12.06.2019 16:55:20</t>
  </si>
  <si>
    <t>12.06.2019 16:55:26</t>
  </si>
  <si>
    <t>12.06.2019 16:55:27</t>
  </si>
  <si>
    <t>12.06.2019 16:55:30</t>
  </si>
  <si>
    <t>12.06.2019 16:55:32</t>
  </si>
  <si>
    <t>12.06.2019 16:55:33</t>
  </si>
  <si>
    <t>12.06.2019 16:56:09</t>
  </si>
  <si>
    <t>12.06.2019 16:56:11</t>
  </si>
  <si>
    <t>12.06.2019 16:56:12</t>
  </si>
  <si>
    <t>12.06.2019 16:56:15</t>
  </si>
  <si>
    <t>12.06.2019 16:56:16</t>
  </si>
  <si>
    <t>12.06.2019 16:56:17</t>
  </si>
  <si>
    <t>12.06.2019 16:56:19</t>
  </si>
  <si>
    <t>12.06.2019 16:56:20</t>
  </si>
  <si>
    <t>12.06.2019 16:56:23</t>
  </si>
  <si>
    <t>12.06.2019 16:56:24</t>
  </si>
  <si>
    <t>12.06.2019 16:56:25</t>
  </si>
  <si>
    <t>12.06.2019 16:56:27</t>
  </si>
  <si>
    <t>12.06.2019 16:56:28</t>
  </si>
  <si>
    <t>12.06.2019 16:56:31</t>
  </si>
  <si>
    <t>12.06.2019 16:56:32</t>
  </si>
  <si>
    <t>12.06.2019 16:56:55</t>
  </si>
  <si>
    <t>12.06.2019 16:56:56</t>
  </si>
  <si>
    <t>12.06.2019 16:56:58</t>
  </si>
  <si>
    <t>12.06.2019 16:56:59</t>
  </si>
  <si>
    <t>12.06.2019 16:58:32</t>
  </si>
  <si>
    <t>12.06.2019 16:58:33</t>
  </si>
  <si>
    <t>12.06.2019 16:58:34</t>
  </si>
  <si>
    <t>12.06.2019 16:58:35</t>
  </si>
  <si>
    <t>12.06.2019 16:58:41</t>
  </si>
  <si>
    <t>12.06.2019 16:58:43</t>
  </si>
  <si>
    <t>12.06.2019 16:58:44</t>
  </si>
  <si>
    <t>12.06.2019 16:59:50</t>
  </si>
  <si>
    <t>12.06.2019 16:59:53</t>
  </si>
  <si>
    <t>12.06.2019 16:59:55</t>
  </si>
  <si>
    <t>12.06.2019 17:00:10</t>
  </si>
  <si>
    <t>12.06.2019 17:00:11</t>
  </si>
  <si>
    <t>12.06.2019 17:00:12</t>
  </si>
  <si>
    <t>12.06.2019 17:00:14</t>
  </si>
  <si>
    <t>12.06.2019 17:00:15</t>
  </si>
  <si>
    <t>12.06.2019 17:00:19</t>
  </si>
  <si>
    <t>12.06.2019 17:00:20</t>
  </si>
  <si>
    <t>12.06.2019 17:00:22</t>
  </si>
  <si>
    <t>12.06.2019 17:00:23</t>
  </si>
  <si>
    <t>12.06.2019 17:00:24</t>
  </si>
  <si>
    <t>12.06.2019 17:00:31</t>
  </si>
  <si>
    <t>12.06.2019 17:00:52</t>
  </si>
  <si>
    <t>12.06.2019 17:00:54</t>
  </si>
  <si>
    <t>12.06.2019 17:00:55</t>
  </si>
  <si>
    <t>12.06.2019 17:00:56</t>
  </si>
  <si>
    <t>12.06.2019 17:00:59</t>
  </si>
  <si>
    <t>12.06.2019 17:01:49</t>
  </si>
  <si>
    <t>12.06.2019 17:01:50</t>
  </si>
  <si>
    <t>12.06.2019 17:02:22</t>
  </si>
  <si>
    <t>12.06.2019 17:02:23</t>
  </si>
  <si>
    <t>12.06.2019 17:02:25</t>
  </si>
  <si>
    <t>12.06.2019 17:02:39</t>
  </si>
  <si>
    <t>12.06.2019 17:02:41</t>
  </si>
  <si>
    <t>12.06.2019 17:03:14</t>
  </si>
  <si>
    <t>12.06.2019 17:03:15</t>
  </si>
  <si>
    <t>12.06.2019 17:03:17</t>
  </si>
  <si>
    <t>12.06.2019 17:03:21</t>
  </si>
  <si>
    <t>12.06.2019 17:03:23</t>
  </si>
  <si>
    <t>12.06.2019 17:03:24</t>
  </si>
  <si>
    <t>12.06.2019 17:03:25</t>
  </si>
  <si>
    <t>12.06.2019 17:03:26</t>
  </si>
  <si>
    <t>12.06.2019 17:03:28</t>
  </si>
  <si>
    <t>12.06.2019 17:03:41</t>
  </si>
  <si>
    <t>12.06.2019 17:03:42</t>
  </si>
  <si>
    <t>12.06.2019 17:03:44</t>
  </si>
  <si>
    <t>12.06.2019 17:03:51</t>
  </si>
  <si>
    <t>12.06.2019 17:03:54</t>
  </si>
  <si>
    <t>12.06.2019 17:03:56</t>
  </si>
  <si>
    <t>12.06.2019 17:03:57</t>
  </si>
  <si>
    <t>12.06.2019 17:04:00</t>
  </si>
  <si>
    <t>12.06.2019 17:04:03</t>
  </si>
  <si>
    <t>12.06.2019 17:04:15</t>
  </si>
  <si>
    <t>12.06.2019 17:04:58</t>
  </si>
  <si>
    <t>12.06.2019 17:05:00</t>
  </si>
  <si>
    <t>12.06.2019 17:05:01</t>
  </si>
  <si>
    <t>12.06.2019 17:05:03</t>
  </si>
  <si>
    <t>12.06.2019 17:05:10</t>
  </si>
  <si>
    <t>12.06.2019 17:05:12</t>
  </si>
  <si>
    <t>12.06.2019 17:05:13</t>
  </si>
  <si>
    <t>12.06.2019 17:05:15</t>
  </si>
  <si>
    <t>12.06.2019 17:05:16</t>
  </si>
  <si>
    <t>12.06.2019 17:05:18</t>
  </si>
  <si>
    <t>12.06.2019 17:05:24</t>
  </si>
  <si>
    <t>12.06.2019 17:05:25</t>
  </si>
  <si>
    <t>12.06.2019 17:05:26</t>
  </si>
  <si>
    <t>12.06.2019 17:05:28</t>
  </si>
  <si>
    <t>12.06.2019 17:05:29</t>
  </si>
  <si>
    <t>12.06.2019 17:05:30</t>
  </si>
  <si>
    <t>12.06.2019 17:05:31</t>
  </si>
  <si>
    <t>12.06.2019 17:05:57</t>
  </si>
  <si>
    <t>12.06.2019 17:05:58</t>
  </si>
  <si>
    <t>12.06.2019 17:05:59</t>
  </si>
  <si>
    <t>12.06.2019 17:06:01</t>
  </si>
  <si>
    <t>12.06.2019 17:06:14</t>
  </si>
  <si>
    <t>12.06.2019 17:06:15</t>
  </si>
  <si>
    <t>12.06.2019 17:06:17</t>
  </si>
  <si>
    <t>12.06.2019 17:06:20</t>
  </si>
  <si>
    <t>12.06.2019 17:06:27</t>
  </si>
  <si>
    <t>12.06.2019 17:06:30</t>
  </si>
  <si>
    <t>12.06.2019 17:06:32</t>
  </si>
  <si>
    <t>12.06.2019 17:06:33</t>
  </si>
  <si>
    <t>12.06.2019 17:06:41</t>
  </si>
  <si>
    <t>12.06.2019 17:06:42</t>
  </si>
  <si>
    <t>12.06.2019 17:06:44</t>
  </si>
  <si>
    <t>12.06.2019 17:06:45</t>
  </si>
  <si>
    <t>12.06.2019 17:06:51</t>
  </si>
  <si>
    <t>12.06.2019 17:06:52</t>
  </si>
  <si>
    <t>12.06.2019 17:06:53</t>
  </si>
  <si>
    <t>12.06.2019 17:06:55</t>
  </si>
  <si>
    <t>12.06.2019 17:07:38</t>
  </si>
  <si>
    <t>12.06.2019 17:07:39</t>
  </si>
  <si>
    <t>12.06.2019 17:07:41</t>
  </si>
  <si>
    <t>12.06.2019 17:07:47</t>
  </si>
  <si>
    <t>12.06.2019 17:07:48</t>
  </si>
  <si>
    <t>12.06.2019 17:07:50</t>
  </si>
  <si>
    <t>12.06.2019 17:08:29</t>
  </si>
  <si>
    <t>12.06.2019 17:08:30</t>
  </si>
  <si>
    <t>12.06.2019 17:08:33</t>
  </si>
  <si>
    <t>12.06.2019 17:08:35</t>
  </si>
  <si>
    <t>12.06.2019 17:08:51</t>
  </si>
  <si>
    <t>12.06.2019 17:08:52</t>
  </si>
  <si>
    <t>12.06.2019 17:08:54</t>
  </si>
  <si>
    <t>12.06.2019 17:08:55</t>
  </si>
  <si>
    <t>12.06.2019 17:08:56</t>
  </si>
  <si>
    <t>12.06.2019 17:08:58</t>
  </si>
  <si>
    <t>12.06.2019 17:08:59</t>
  </si>
  <si>
    <t>12.06.2019 17:09:29</t>
  </si>
  <si>
    <t>12.06.2019 17:09:30</t>
  </si>
  <si>
    <t>12.06.2019 17:09:32</t>
  </si>
  <si>
    <t>12.06.2019 17:09:33</t>
  </si>
  <si>
    <t>12.06.2019 17:10:09</t>
  </si>
  <si>
    <t>12.06.2019 17:10:11</t>
  </si>
  <si>
    <t>12.06.2019 17:10:47</t>
  </si>
  <si>
    <t>12.06.2019 17:10:48</t>
  </si>
  <si>
    <t>12.06.2019 17:10:50</t>
  </si>
  <si>
    <t>12.06.2019 17:10:54</t>
  </si>
  <si>
    <t>12.06.2019 17:10:56</t>
  </si>
  <si>
    <t>12.06.2019 17:10:57</t>
  </si>
  <si>
    <t>12.06.2019 17:10:58</t>
  </si>
  <si>
    <t>12.06.2019 17:11:01</t>
  </si>
  <si>
    <t>12.06.2019 17:11:03</t>
  </si>
  <si>
    <t>12.06.2019 17:11:04</t>
  </si>
  <si>
    <t>12.06.2019 17:11:05</t>
  </si>
  <si>
    <t>12.06.2019 17:11:06</t>
  </si>
  <si>
    <t>12.06.2019 17:11:08</t>
  </si>
  <si>
    <t>12.06.2019 17:12:00</t>
  </si>
  <si>
    <t>12.06.2019 17:12:01</t>
  </si>
  <si>
    <t>12.06.2019 17:12:03</t>
  </si>
  <si>
    <t>12.06.2019 17:12:10</t>
  </si>
  <si>
    <t>12.06.2019 17:12:12</t>
  </si>
  <si>
    <t>12.06.2019 17:12:13</t>
  </si>
  <si>
    <t>12.06.2019 17:12:15</t>
  </si>
  <si>
    <t>12.06.2019 17:12:16</t>
  </si>
  <si>
    <t>12.06.2019 17:13:16</t>
  </si>
  <si>
    <t>12.06.2019 17:13:18</t>
  </si>
  <si>
    <t>12.06.2019 17:13:25</t>
  </si>
  <si>
    <t>12.06.2019 17:14:15</t>
  </si>
  <si>
    <t>12.06.2019 17:14:18</t>
  </si>
  <si>
    <t>12.06.2019 17:14:19</t>
  </si>
  <si>
    <t>12.06.2019 17:14:21</t>
  </si>
  <si>
    <t>12.06.2019 17:14:28</t>
  </si>
  <si>
    <t>12.06.2019 17:14:30</t>
  </si>
  <si>
    <t>12.06.2019 17:14:31</t>
  </si>
  <si>
    <t>12.06.2019 17:14:33</t>
  </si>
  <si>
    <t>12.06.2019 17:14:36</t>
  </si>
  <si>
    <t>12.06.2019 17:14:37</t>
  </si>
  <si>
    <t>12.06.2019 17:15:13</t>
  </si>
  <si>
    <t>12.06.2019 17:15:15</t>
  </si>
  <si>
    <t>12.06.2019 17:15:16</t>
  </si>
  <si>
    <t>12.06.2019 17:15:18</t>
  </si>
  <si>
    <t>12.06.2019 17:15:19</t>
  </si>
  <si>
    <t>12.06.2019 17:15:21</t>
  </si>
  <si>
    <t>12.06.2019 17:15:25</t>
  </si>
  <si>
    <t>12.06.2019 17:15:27</t>
  </si>
  <si>
    <t>12.06.2019 17:15:28</t>
  </si>
  <si>
    <t>12.06.2019 17:15:29</t>
  </si>
  <si>
    <t>12.06.2019 17:15:30</t>
  </si>
  <si>
    <t>12.06.2019 17:15:32</t>
  </si>
  <si>
    <t>12.06.2019 17:16:18</t>
  </si>
  <si>
    <t>12.06.2019 17:16:19</t>
  </si>
  <si>
    <t>12.06.2019 17:16:21</t>
  </si>
  <si>
    <t>12.06.2019 17:16:22</t>
  </si>
  <si>
    <t>12.06.2019 17:16:23</t>
  </si>
  <si>
    <t>12.06.2019 17:16:24</t>
  </si>
  <si>
    <t>12.06.2019 17:16:26</t>
  </si>
  <si>
    <t>12.06.2019 17:16:27</t>
  </si>
  <si>
    <t>12.06.2019 17:16:30</t>
  </si>
  <si>
    <t>12.06.2019 17:17:24</t>
  </si>
  <si>
    <t>12.06.2019 17:17:25</t>
  </si>
  <si>
    <t>12.06.2019 17:17:28</t>
  </si>
  <si>
    <t>12.06.2019 17:17:29</t>
  </si>
  <si>
    <t>12.06.2019 17:17:31</t>
  </si>
  <si>
    <t>12.06.2019 17:18:35</t>
  </si>
  <si>
    <t>12.06.2019 17:18:38</t>
  </si>
  <si>
    <t>12.06.2019 17:18:39</t>
  </si>
  <si>
    <t>12.06.2019 17:18:41</t>
  </si>
  <si>
    <t>12.06.2019 17:18:42</t>
  </si>
  <si>
    <t>12.06.2019 17:18:45</t>
  </si>
  <si>
    <t>12.06.2019 17:18:46</t>
  </si>
  <si>
    <t>12.06.2019 17:18:47</t>
  </si>
  <si>
    <t>12.06.2019 17:19:22</t>
  </si>
  <si>
    <t>12.06.2019 17:19:23</t>
  </si>
  <si>
    <t>12.06.2019 17:19:25</t>
  </si>
  <si>
    <t>12.06.2019 17:19:26</t>
  </si>
  <si>
    <t>12.06.2019 17:19:34</t>
  </si>
  <si>
    <t>12.06.2019 17:19:35</t>
  </si>
  <si>
    <t>12.06.2019 17:19:38</t>
  </si>
  <si>
    <t>12.06.2019 17:19:53</t>
  </si>
  <si>
    <t>12.06.2019 17:19:55</t>
  </si>
  <si>
    <t>12.06.2019 17:19:56</t>
  </si>
  <si>
    <t>12.06.2019 17:19:58</t>
  </si>
  <si>
    <t>12.06.2019 17:19:59</t>
  </si>
  <si>
    <t>12.06.2019 17:20:02</t>
  </si>
  <si>
    <t>12.06.2019 17:20:04</t>
  </si>
  <si>
    <t>12.06.2019 17:20:05</t>
  </si>
  <si>
    <t>12.06.2019 17:20:06</t>
  </si>
  <si>
    <t>12.06.2019 17:20:08</t>
  </si>
  <si>
    <t>12.06.2019 17:20:13</t>
  </si>
  <si>
    <t>12.06.2019 17:21:03</t>
  </si>
  <si>
    <t>12.06.2019 17:22:09</t>
  </si>
  <si>
    <t>12.06.2019 17:22:10</t>
  </si>
  <si>
    <t>12.06.2019 17:22:12</t>
  </si>
  <si>
    <t>12.06.2019 17:22:36</t>
  </si>
  <si>
    <t>12.06.2019 17:22:37</t>
  </si>
  <si>
    <t>12.06.2019 17:22:39</t>
  </si>
  <si>
    <t>12.06.2019 17:22:40</t>
  </si>
  <si>
    <t>12.06.2019 17:23:19</t>
  </si>
  <si>
    <t>12.06.2019 17:23:20</t>
  </si>
  <si>
    <t>12.06.2019 17:23:21</t>
  </si>
  <si>
    <t>12.06.2019 17:23:23</t>
  </si>
  <si>
    <t>12.06.2019 17:23:24</t>
  </si>
  <si>
    <t>12.06.2019 17:23:25</t>
  </si>
  <si>
    <t>12.06.2019 17:23:26</t>
  </si>
  <si>
    <t>12.06.2019 17:23:28</t>
  </si>
  <si>
    <t>12.06.2019 17:23:29</t>
  </si>
  <si>
    <t>12.06.2019 17:23:30</t>
  </si>
  <si>
    <t>12.06.2019 17:23:31</t>
  </si>
  <si>
    <t>12.06.2019 17:24:04</t>
  </si>
  <si>
    <t>12.06.2019 17:24:06</t>
  </si>
  <si>
    <t>12.06.2019 17:24:07</t>
  </si>
  <si>
    <t>12.06.2019 17:24:10</t>
  </si>
  <si>
    <t>12.06.2019 17:24:58</t>
  </si>
  <si>
    <t>12.06.2019 17:25:00</t>
  </si>
  <si>
    <t>12.06.2019 17:25:01</t>
  </si>
  <si>
    <t>12.06.2019 17:25:09</t>
  </si>
  <si>
    <t>12.06.2019 17:25:10</t>
  </si>
  <si>
    <t>12.06.2019 17:25:12</t>
  </si>
  <si>
    <t>12.06.2019 17:25:13</t>
  </si>
  <si>
    <t>12.06.2019 17:25:40</t>
  </si>
  <si>
    <t>12.06.2019 17:25:43</t>
  </si>
  <si>
    <t>12.06.2019 17:25:45</t>
  </si>
  <si>
    <t>12.06.2019 17:26:06</t>
  </si>
  <si>
    <t>12.06.2019 17:26:07</t>
  </si>
  <si>
    <t>12.06.2019 17:26:09</t>
  </si>
  <si>
    <t>12.06.2019 17:26:10</t>
  </si>
  <si>
    <t>12.06.2019 17:26:19</t>
  </si>
  <si>
    <t>12.06.2019 17:26:21</t>
  </si>
  <si>
    <t>12.06.2019 17:26:22</t>
  </si>
  <si>
    <t>12.06.2019 17:26:52</t>
  </si>
  <si>
    <t>12.06.2019 17:26:54</t>
  </si>
  <si>
    <t>12.06.2019 17:26:55</t>
  </si>
  <si>
    <t>12.06.2019 17:27:28</t>
  </si>
  <si>
    <t>12.06.2019 17:27:29</t>
  </si>
  <si>
    <t>12.06.2019 17:27:31</t>
  </si>
  <si>
    <t>12.06.2019 17:27:32</t>
  </si>
  <si>
    <t>12.06.2019 17:28:31</t>
  </si>
  <si>
    <t>12.06.2019 17:28:32</t>
  </si>
  <si>
    <t>12.06.2019 17:28:33</t>
  </si>
  <si>
    <t>12.06.2019 17:28:34</t>
  </si>
  <si>
    <t>12.06.2019 17:28:37</t>
  </si>
  <si>
    <t>12.06.2019 17:28:57</t>
  </si>
  <si>
    <t>12.06.2019 17:28:58</t>
  </si>
  <si>
    <t>12.06.2019 17:30:12</t>
  </si>
  <si>
    <t>12.06.2019 17:30:13</t>
  </si>
  <si>
    <t>12.06.2019 17:30:15</t>
  </si>
  <si>
    <t>12.06.2019 17:30:16</t>
  </si>
  <si>
    <t>12.06.2019 17:30:30</t>
  </si>
  <si>
    <t>12.06.2019 17:30:31</t>
  </si>
  <si>
    <t>12.06.2019 17:30:32</t>
  </si>
  <si>
    <t>12.06.2019 17:30:34</t>
  </si>
  <si>
    <t>12.06.2019 17:30:35</t>
  </si>
  <si>
    <t>12.06.2019 17:30:36</t>
  </si>
  <si>
    <t>12.06.2019 17:30:55</t>
  </si>
  <si>
    <t>12.06.2019 17:30:57</t>
  </si>
  <si>
    <t>12.06.2019 17:30:58</t>
  </si>
  <si>
    <t>12.06.2019 17:31:03</t>
  </si>
  <si>
    <t>12.06.2019 17:31:04</t>
  </si>
  <si>
    <t>12.06.2019 17:31:06</t>
  </si>
  <si>
    <t>12.06.2019 17:31:07</t>
  </si>
  <si>
    <t>12.06.2019 17:31:08</t>
  </si>
  <si>
    <t>12.06.2019 17:31:11</t>
  </si>
  <si>
    <t>12.06.2019 17:31:14</t>
  </si>
  <si>
    <t>12.06.2019 17:34:42</t>
  </si>
  <si>
    <t>12.06.2019 17:34:44</t>
  </si>
  <si>
    <t>12.06.2019 17:34:45</t>
  </si>
  <si>
    <t>12.06.2019 17:34:57</t>
  </si>
  <si>
    <t>12.06.2019 17:35:23</t>
  </si>
  <si>
    <t>12.06.2019 17:35:24</t>
  </si>
  <si>
    <t>12.06.2019 17:35:26</t>
  </si>
  <si>
    <t>12.06.2019 17:35:39</t>
  </si>
  <si>
    <t>12.06.2019 17:35:44</t>
  </si>
  <si>
    <t>12.06.2019 17:35:47</t>
  </si>
  <si>
    <t>12.06.2019 17:35:48</t>
  </si>
  <si>
    <t>12.06.2019 17:35:50</t>
  </si>
  <si>
    <t>12.06.2019 17:35:51</t>
  </si>
  <si>
    <t>12.06.2019 17:35:56</t>
  </si>
  <si>
    <t>12.06.2019 17:35:57</t>
  </si>
  <si>
    <t>12.06.2019 17:35:58</t>
  </si>
  <si>
    <t>12.06.2019 17:35:59</t>
  </si>
  <si>
    <t>12.06.2019 17:36:01</t>
  </si>
  <si>
    <t>12.06.2019 17:36:02</t>
  </si>
  <si>
    <t>12.06.2019 17:36:03</t>
  </si>
  <si>
    <t>12.06.2019 17:36:04</t>
  </si>
  <si>
    <t>12.06.2019 17:37:52</t>
  </si>
  <si>
    <t>12.06.2019 17:37:54</t>
  </si>
  <si>
    <t>12.06.2019 17:37:55</t>
  </si>
  <si>
    <t>12.06.2019 17:37:56</t>
  </si>
  <si>
    <t>12.06.2019 17:37:58</t>
  </si>
  <si>
    <t>12.06.2019 17:37:59</t>
  </si>
  <si>
    <t>12.06.2019 17:39:24</t>
  </si>
  <si>
    <t>12.06.2019 17:39:26</t>
  </si>
  <si>
    <t>12.06.2019 17:39:27</t>
  </si>
  <si>
    <t>12.06.2019 17:39:29</t>
  </si>
  <si>
    <t>12.06.2019 17:39:33</t>
  </si>
  <si>
    <t>12.06.2019 17:39:35</t>
  </si>
  <si>
    <t>12.06.2019 17:39:36</t>
  </si>
  <si>
    <t>12.06.2019 17:39:37</t>
  </si>
  <si>
    <t>12.06.2019 17:39:38</t>
  </si>
  <si>
    <t>12.06.2019 17:39:41</t>
  </si>
  <si>
    <t>12.06.2019 17:39:43</t>
  </si>
  <si>
    <t>12.06.2019 17:39:44</t>
  </si>
  <si>
    <t>12.06.2019 17:39:46</t>
  </si>
  <si>
    <t>12.06.2019 17:39:47</t>
  </si>
  <si>
    <t>12.06.2019 17:39:49</t>
  </si>
  <si>
    <t>12.06.2019 17:39:50</t>
  </si>
  <si>
    <t>12.06.2019 17:39:52</t>
  </si>
  <si>
    <t>12.06.2019 17:39:56</t>
  </si>
  <si>
    <t>12.06.2019 17:39:58</t>
  </si>
  <si>
    <t>12.06.2019 17:39:59</t>
  </si>
  <si>
    <t>12.06.2019 17:40:47</t>
  </si>
  <si>
    <t>12.06.2019 17:41:04</t>
  </si>
  <si>
    <t>12.06.2019 17:41:05</t>
  </si>
  <si>
    <t>12.06.2019 17:41:06</t>
  </si>
  <si>
    <t>12.06.2019 17:41:11</t>
  </si>
  <si>
    <t>12.06.2019 17:41:13</t>
  </si>
  <si>
    <t>12.06.2019 17:41:15</t>
  </si>
  <si>
    <t>12.06.2019 17:41:16</t>
  </si>
  <si>
    <t>12.06.2019 17:41:17</t>
  </si>
  <si>
    <t>12.06.2019 17:41:19</t>
  </si>
  <si>
    <t>12.06.2019 17:41:20</t>
  </si>
  <si>
    <t>12.06.2019 17:41:23</t>
  </si>
  <si>
    <t>12.06.2019 17:41:26</t>
  </si>
  <si>
    <t>12.06.2019 17:41:27</t>
  </si>
  <si>
    <t>12.06.2019 17:42:04</t>
  </si>
  <si>
    <t>12.06.2019 17:42:06</t>
  </si>
  <si>
    <t>12.06.2019 17:42:07</t>
  </si>
  <si>
    <t>12.06.2019 17:42:31</t>
  </si>
  <si>
    <t>12.06.2019 17:42:35</t>
  </si>
  <si>
    <t>12.06.2019 17:42:37</t>
  </si>
  <si>
    <t>12.06.2019 17:42:38</t>
  </si>
  <si>
    <t>12.06.2019 17:43:28</t>
  </si>
  <si>
    <t>12.06.2019 17:43:29</t>
  </si>
  <si>
    <t>12.06.2019 17:43:31</t>
  </si>
  <si>
    <t>12.06.2019 17:43:32</t>
  </si>
  <si>
    <t>12.06.2019 17:43:54</t>
  </si>
  <si>
    <t>12.06.2019 17:43:56</t>
  </si>
  <si>
    <t>12.06.2019 17:43:57</t>
  </si>
  <si>
    <t>12.06.2019 17:44:24</t>
  </si>
  <si>
    <t>12.06.2019 17:44:25</t>
  </si>
  <si>
    <t>12.06.2019 17:44:27</t>
  </si>
  <si>
    <t>12.06.2019 17:44:28</t>
  </si>
  <si>
    <t>12.06.2019 17:44:29</t>
  </si>
  <si>
    <t>12.06.2019 17:44:30</t>
  </si>
  <si>
    <t>12.06.2019 17:44:35</t>
  </si>
  <si>
    <t>12.06.2019 17:44:36</t>
  </si>
  <si>
    <t>12.06.2019 17:44:38</t>
  </si>
  <si>
    <t>12.06.2019 17:44:39</t>
  </si>
  <si>
    <t>12.06.2019 17:44:53</t>
  </si>
  <si>
    <t>12.06.2019 17:44:57</t>
  </si>
  <si>
    <t>12.06.2019 17:44:59</t>
  </si>
  <si>
    <t>12.06.2019 17:45:00</t>
  </si>
  <si>
    <t>12.06.2019 17:45:05</t>
  </si>
  <si>
    <t>12.06.2019 17:45:15</t>
  </si>
  <si>
    <t>12.06.2019 17:45:17</t>
  </si>
  <si>
    <t>12.06.2019 17:45:18</t>
  </si>
  <si>
    <t>12.06.2019 17:45:20</t>
  </si>
  <si>
    <t>12.06.2019 17:45:21</t>
  </si>
  <si>
    <t>12.06.2019 17:45:23</t>
  </si>
  <si>
    <t>12.06.2019 17:45:26</t>
  </si>
  <si>
    <t>12.06.2019 17:45:30</t>
  </si>
  <si>
    <t>12.06.2019 17:45:32</t>
  </si>
  <si>
    <t>12.06.2019 17:45:33</t>
  </si>
  <si>
    <t>12.06.2019 17:45:47</t>
  </si>
  <si>
    <t>12.06.2019 17:45:48</t>
  </si>
  <si>
    <t>12.06.2019 17:45:49</t>
  </si>
  <si>
    <t>12.06.2019 17:45:50</t>
  </si>
  <si>
    <t>12.06.2019 17:45:52</t>
  </si>
  <si>
    <t>12.06.2019 17:45:53</t>
  </si>
  <si>
    <t>12.06.2019 17:46:00</t>
  </si>
  <si>
    <t>12.06.2019 17:46:02</t>
  </si>
  <si>
    <t>12.06.2019 17:46:03</t>
  </si>
  <si>
    <t>12.06.2019 17:46:04</t>
  </si>
  <si>
    <t>12.06.2019 17:46:14</t>
  </si>
  <si>
    <t>12.06.2019 17:46:16</t>
  </si>
  <si>
    <t>12.06.2019 17:46:17</t>
  </si>
  <si>
    <t>12.06.2019 17:46:18</t>
  </si>
  <si>
    <t>12.06.2019 17:46:21</t>
  </si>
  <si>
    <t>12.06.2019 17:46:23</t>
  </si>
  <si>
    <t>12.06.2019 17:46:24</t>
  </si>
  <si>
    <t>12.06.2019 17:46:25</t>
  </si>
  <si>
    <t>12.06.2019 17:46:26</t>
  </si>
  <si>
    <t>12.06.2019 17:46:29</t>
  </si>
  <si>
    <t>12.06.2019 17:46:31</t>
  </si>
  <si>
    <t>12.06.2019 17:46:32</t>
  </si>
  <si>
    <t>12.06.2019 17:46:33</t>
  </si>
  <si>
    <t>12.06.2019 17:47:40</t>
  </si>
  <si>
    <t>12.06.2019 17:47:42</t>
  </si>
  <si>
    <t>12.06.2019 17:47:43</t>
  </si>
  <si>
    <t>12.06.2019 17:47:44</t>
  </si>
  <si>
    <t>12.06.2019 17:47:47</t>
  </si>
  <si>
    <t>12.06.2019 17:48:13</t>
  </si>
  <si>
    <t>12.06.2019 17:48:14</t>
  </si>
  <si>
    <t>12.06.2019 17:48:15</t>
  </si>
  <si>
    <t>12.06.2019 17:48:17</t>
  </si>
  <si>
    <t>12.06.2019 17:48:18</t>
  </si>
  <si>
    <t>12.06.2019 17:48:19</t>
  </si>
  <si>
    <t>12.06.2019 17:48:31</t>
  </si>
  <si>
    <t>12.06.2019 17:48:32</t>
  </si>
  <si>
    <t>12.06.2019 17:48:34</t>
  </si>
  <si>
    <t>12.06.2019 17:48:35</t>
  </si>
  <si>
    <t>12.06.2019 17:48:37</t>
  </si>
  <si>
    <t>12.06.2019 17:48:40</t>
  </si>
  <si>
    <t>12.06.2019 17:48:41</t>
  </si>
  <si>
    <t>12.06.2019 17:48:43</t>
  </si>
  <si>
    <t>12.06.2019 17:48:46</t>
  </si>
  <si>
    <t>12.06.2019 17:50:49</t>
  </si>
  <si>
    <t>12.06.2019 17:50:50</t>
  </si>
  <si>
    <t>12.06.2019 17:50:52</t>
  </si>
  <si>
    <t>12.06.2019 17:50:53</t>
  </si>
  <si>
    <t>12.06.2019 17:50:56</t>
  </si>
  <si>
    <t>12.06.2019 17:50:57</t>
  </si>
  <si>
    <t>12.06.2019 17:51:12</t>
  </si>
  <si>
    <t>12.06.2019 17:52:24</t>
  </si>
  <si>
    <t>12.06.2019 17:52:25</t>
  </si>
  <si>
    <t>12.06.2019 17:52:28</t>
  </si>
  <si>
    <t>12.06.2019 17:52:30</t>
  </si>
  <si>
    <t>12.06.2019 17:52:31</t>
  </si>
  <si>
    <t>12.06.2019 17:53:00</t>
  </si>
  <si>
    <t>12.06.2019 17:53:03</t>
  </si>
  <si>
    <t>12.06.2019 17:53:04</t>
  </si>
  <si>
    <t>12.06.2019 17:53:06</t>
  </si>
  <si>
    <t>12.06.2019 17:54:21</t>
  </si>
  <si>
    <t>12.06.2019 17:54:25</t>
  </si>
  <si>
    <t>12.06.2019 17:54:27</t>
  </si>
  <si>
    <t>12.06.2019 17:54:37</t>
  </si>
  <si>
    <t>12.06.2019 17:54:39</t>
  </si>
  <si>
    <t>12.06.2019 17:54:40</t>
  </si>
  <si>
    <t>12.06.2019 17:54:41</t>
  </si>
  <si>
    <t>12.06.2019 17:54:43</t>
  </si>
  <si>
    <t>12.06.2019 17:54:44</t>
  </si>
  <si>
    <t>12.06.2019 17:54:45</t>
  </si>
  <si>
    <t>12.06.2019 17:56:06</t>
  </si>
  <si>
    <t>12.06.2019 17:56:07</t>
  </si>
  <si>
    <t>12.06.2019 17:56:09</t>
  </si>
  <si>
    <t>12.06.2019 17:56:10</t>
  </si>
  <si>
    <t>12.06.2019 17:56:11</t>
  </si>
  <si>
    <t>12.06.2019 17:56:12</t>
  </si>
  <si>
    <t>12.06.2019 17:56:45</t>
  </si>
  <si>
    <t>12.06.2019 17:56:47</t>
  </si>
  <si>
    <t>12.06.2019 17:56:48</t>
  </si>
  <si>
    <t>12.06.2019 17:56:49</t>
  </si>
  <si>
    <t>12.06.2019 17:56:50</t>
  </si>
  <si>
    <t>12.06.2019 17:56:52</t>
  </si>
  <si>
    <t>12.06.2019 17:56:54</t>
  </si>
  <si>
    <t>12.06.2019 17:57:14</t>
  </si>
  <si>
    <t>12.06.2019 17:57:15</t>
  </si>
  <si>
    <t>12.06.2019 17:57:17</t>
  </si>
  <si>
    <t>12.06.2019 17:57:18</t>
  </si>
  <si>
    <t>12.06.2019 17:57:19</t>
  </si>
  <si>
    <t>12.06.2019 17:57:20</t>
  </si>
  <si>
    <t>12.06.2019 17:57:23</t>
  </si>
  <si>
    <t>12.06.2019 17:57:26</t>
  </si>
  <si>
    <t>12.06.2019 17:58:10</t>
  </si>
  <si>
    <t>12.06.2019 17:58:11</t>
  </si>
  <si>
    <t>12.06.2019 17:58:35</t>
  </si>
  <si>
    <t>12.06.2019 17:58:40</t>
  </si>
  <si>
    <t>12.06.2019 17:58:41</t>
  </si>
  <si>
    <t>12.06.2019 17:58:45</t>
  </si>
  <si>
    <t>12.06.2019 17:58:47</t>
  </si>
  <si>
    <t>12.06.2019 17:58:48</t>
  </si>
  <si>
    <t>12.06.2019 17:58:49</t>
  </si>
  <si>
    <t>12.06.2019 17:59:08</t>
  </si>
  <si>
    <t>12.06.2019 17:59:10</t>
  </si>
  <si>
    <t>12.06.2019 17:59:11</t>
  </si>
  <si>
    <t>12.06.2019 17:59:12</t>
  </si>
  <si>
    <t>12.06.2019 17:59:14</t>
  </si>
  <si>
    <t>12.06.2019 17:59:18</t>
  </si>
  <si>
    <t>12.06.2019 17:59:19</t>
  </si>
  <si>
    <t>12.06.2019 17:59:21</t>
  </si>
  <si>
    <t>12.06.2019 17:59:22</t>
  </si>
  <si>
    <t>12.06.2019 17:59:37</t>
  </si>
  <si>
    <t>12.06.2019 17:59:39</t>
  </si>
  <si>
    <t>12.06.2019 17:59:40</t>
  </si>
  <si>
    <t>12.06.2019 17:59:41</t>
  </si>
  <si>
    <t>12.06.2019 18:01:15</t>
  </si>
  <si>
    <t>12.06.2019 18:01:17</t>
  </si>
  <si>
    <t>12.06.2019 18:01:41</t>
  </si>
  <si>
    <t>12.06.2019 18:01:42</t>
  </si>
  <si>
    <t>12.06.2019 18:01:44</t>
  </si>
  <si>
    <t>12.06.2019 18:01:45</t>
  </si>
  <si>
    <t>12.06.2019 18:01:46</t>
  </si>
  <si>
    <t>12.06.2019 18:01:47</t>
  </si>
  <si>
    <t>12.06.2019 18:01:50</t>
  </si>
  <si>
    <t>12.06.2019 18:01:59</t>
  </si>
  <si>
    <t>12.06.2019 18:02:01</t>
  </si>
  <si>
    <t>12.06.2019 18:02:02</t>
  </si>
  <si>
    <t>12.06.2019 18:02:04</t>
  </si>
  <si>
    <t>12.06.2019 18:02:05</t>
  </si>
  <si>
    <t>12.06.2019 18:02:07</t>
  </si>
  <si>
    <t>12.06.2019 18:02:08</t>
  </si>
  <si>
    <t>12.06.2019 18:02:10</t>
  </si>
  <si>
    <t>12.06.2019 18:02:26</t>
  </si>
  <si>
    <t>12.06.2019 18:02:37</t>
  </si>
  <si>
    <t>12.06.2019 18:02:40</t>
  </si>
  <si>
    <t>12.06.2019 18:02:44</t>
  </si>
  <si>
    <t>12.06.2019 18:02:46</t>
  </si>
  <si>
    <t>12.06.2019 18:02:47</t>
  </si>
  <si>
    <t>12.06.2019 18:02:49</t>
  </si>
  <si>
    <t>12.06.2019 18:03:07</t>
  </si>
  <si>
    <t>12.06.2019 18:03:13</t>
  </si>
  <si>
    <t>12.06.2019 18:03:59</t>
  </si>
  <si>
    <t>12.06.2019 18:04:01</t>
  </si>
  <si>
    <t>12.06.2019 18:04:02</t>
  </si>
  <si>
    <t>12.06.2019 18:05:02</t>
  </si>
  <si>
    <t>12.06.2019 18:05:04</t>
  </si>
  <si>
    <t>12.06.2019 18:05:05</t>
  </si>
  <si>
    <t>12.06.2019 18:05:06</t>
  </si>
  <si>
    <t>12.06.2019 18:05:07</t>
  </si>
  <si>
    <t>12.06.2019 18:05:09</t>
  </si>
  <si>
    <t>12.06.2019 18:05:17</t>
  </si>
  <si>
    <t>12.06.2019 18:05:19</t>
  </si>
  <si>
    <t>12.06.2019 18:05:20</t>
  </si>
  <si>
    <t>12.06.2019 18:05:21</t>
  </si>
  <si>
    <t>12.06.2019 18:05:22</t>
  </si>
  <si>
    <t>12.06.2019 18:05:24</t>
  </si>
  <si>
    <t>12.06.2019 18:05:25</t>
  </si>
  <si>
    <t>12.06.2019 18:05:26</t>
  </si>
  <si>
    <t>12.06.2019 18:05:27</t>
  </si>
  <si>
    <t>12.06.2019 18:05:32</t>
  </si>
  <si>
    <t>12.06.2019 18:05:33</t>
  </si>
  <si>
    <t>12.06.2019 18:05:35</t>
  </si>
  <si>
    <t>12.06.2019 18:06:20</t>
  </si>
  <si>
    <t>12.06.2019 18:06:21</t>
  </si>
  <si>
    <t>12.06.2019 18:06:22</t>
  </si>
  <si>
    <t>12.06.2019 18:06:28</t>
  </si>
  <si>
    <t>12.06.2019 18:07:27</t>
  </si>
  <si>
    <t>12.06.2019 18:07:28</t>
  </si>
  <si>
    <t>12.06.2019 18:07:29</t>
  </si>
  <si>
    <t>12.06.2019 18:07:31</t>
  </si>
  <si>
    <t>12.06.2019 18:07:36</t>
  </si>
  <si>
    <t>12.06.2019 18:07:38</t>
  </si>
  <si>
    <t>12.06.2019 18:07:39</t>
  </si>
  <si>
    <t>12.06.2019 18:07:41</t>
  </si>
  <si>
    <t>12.06.2019 18:07:42</t>
  </si>
  <si>
    <t>12.06.2019 18:07:44</t>
  </si>
  <si>
    <t>12.06.2019 18:08:09</t>
  </si>
  <si>
    <t>12.06.2019 18:08:11</t>
  </si>
  <si>
    <t>12.06.2019 18:08:14</t>
  </si>
  <si>
    <t>12.06.2019 18:08:15</t>
  </si>
  <si>
    <t>12.06.2019 18:08:17</t>
  </si>
  <si>
    <t>12.06.2019 18:08:44</t>
  </si>
  <si>
    <t>12.06.2019 18:08:45</t>
  </si>
  <si>
    <t>12.06.2019 18:08:47</t>
  </si>
  <si>
    <t>12.06.2019 18:09:00</t>
  </si>
  <si>
    <t>12.06.2019 18:09:02</t>
  </si>
  <si>
    <t>12.06.2019 18:09:03</t>
  </si>
  <si>
    <t>12.06.2019 18:09:04</t>
  </si>
  <si>
    <t>12.06.2019 18:09:06</t>
  </si>
  <si>
    <t>12.06.2019 18:09:07</t>
  </si>
  <si>
    <t>12.06.2019 18:09:08</t>
  </si>
  <si>
    <t>12.06.2019 18:09:09</t>
  </si>
  <si>
    <t>12.06.2019 18:09:11</t>
  </si>
  <si>
    <t>12.06.2019 18:09:12</t>
  </si>
  <si>
    <t>12.06.2019 18:09:13</t>
  </si>
  <si>
    <t>12.06.2019 18:09:14</t>
  </si>
  <si>
    <t>12.06.2019 18:09:16</t>
  </si>
  <si>
    <t>12.06.2019 18:09:54</t>
  </si>
  <si>
    <t>12.06.2019 18:09:56</t>
  </si>
  <si>
    <t>12.06.2019 18:09:57</t>
  </si>
  <si>
    <t>12.06.2019 18:09:59</t>
  </si>
  <si>
    <t>12.06.2019 18:10:30</t>
  </si>
  <si>
    <t>12.06.2019 18:10:34</t>
  </si>
  <si>
    <t>12.06.2019 18:10:36</t>
  </si>
  <si>
    <t>12.06.2019 18:10:37</t>
  </si>
  <si>
    <t>12.06.2019 18:10:39</t>
  </si>
  <si>
    <t>12.06.2019 18:10:40</t>
  </si>
  <si>
    <t>12.06.2019 18:10:42</t>
  </si>
  <si>
    <t>12.06.2019 18:10:43</t>
  </si>
  <si>
    <t>12.06.2019 18:10:46</t>
  </si>
  <si>
    <t>12.06.2019 18:10:47</t>
  </si>
  <si>
    <t>12.06.2019 18:10:48</t>
  </si>
  <si>
    <t>12.06.2019 18:10:50</t>
  </si>
  <si>
    <t>12.06.2019 18:10:51</t>
  </si>
  <si>
    <t>12.06.2019 18:10:52</t>
  </si>
  <si>
    <t>12.06.2019 18:11:20</t>
  </si>
  <si>
    <t>12.06.2019 18:11:22</t>
  </si>
  <si>
    <t>12.06.2019 18:11:25</t>
  </si>
  <si>
    <t>12.06.2019 18:11:26</t>
  </si>
  <si>
    <t>12.06.2019 18:11:28</t>
  </si>
  <si>
    <t>12.06.2019 18:11:38</t>
  </si>
  <si>
    <t>12.06.2019 18:11:40</t>
  </si>
  <si>
    <t>12.06.2019 18:11:41</t>
  </si>
  <si>
    <t>12.06.2019 18:11:42</t>
  </si>
  <si>
    <t>12.06.2019 18:11:45</t>
  </si>
  <si>
    <t>12.06.2019 18:12:03</t>
  </si>
  <si>
    <t>12.06.2019 18:12:05</t>
  </si>
  <si>
    <t>12.06.2019 18:12:06</t>
  </si>
  <si>
    <t>12.06.2019 18:12:07</t>
  </si>
  <si>
    <t>12.06.2019 18:12:13</t>
  </si>
  <si>
    <t>12.06.2019 18:12:14</t>
  </si>
  <si>
    <t>12.06.2019 18:12:16</t>
  </si>
  <si>
    <t>12.06.2019 18:12:17</t>
  </si>
  <si>
    <t>12.06.2019 18:12:18</t>
  </si>
  <si>
    <t>12.06.2019 18:12:21</t>
  </si>
  <si>
    <t>12.06.2019 18:12:22</t>
  </si>
  <si>
    <t>12.06.2019 18:12:24</t>
  </si>
  <si>
    <t>12.06.2019 18:12:25</t>
  </si>
  <si>
    <t>12.06.2019 18:12:28</t>
  </si>
  <si>
    <t>12.06.2019 18:12:29</t>
  </si>
  <si>
    <t>12.06.2019 18:12:41</t>
  </si>
  <si>
    <t>12.06.2019 18:12:42</t>
  </si>
  <si>
    <t>12.06.2019 18:12:44</t>
  </si>
  <si>
    <t>12.06.2019 18:12:45</t>
  </si>
  <si>
    <t>12.06.2019 18:14:12</t>
  </si>
  <si>
    <t>12.06.2019 18:14:13</t>
  </si>
  <si>
    <t>12.06.2019 18:14:14</t>
  </si>
  <si>
    <t>12.06.2019 18:14:15</t>
  </si>
  <si>
    <t>12.06.2019 18:14:17</t>
  </si>
  <si>
    <t>12.06.2019 18:15:25</t>
  </si>
  <si>
    <t>12.06.2019 18:15:28</t>
  </si>
  <si>
    <t>12.06.2019 18:15:30</t>
  </si>
  <si>
    <t>12.06.2019 18:15:31</t>
  </si>
  <si>
    <t>12.06.2019 18:15:37</t>
  </si>
  <si>
    <t>12.06.2019 18:16:24</t>
  </si>
  <si>
    <t>12.06.2019 18:16:25</t>
  </si>
  <si>
    <t>12.06.2019 18:16:27</t>
  </si>
  <si>
    <t>12.06.2019 18:16:28</t>
  </si>
  <si>
    <t>12.06.2019 18:16:29</t>
  </si>
  <si>
    <t>12.06.2019 18:16:30</t>
  </si>
  <si>
    <t>12.06.2019 18:16:35</t>
  </si>
  <si>
    <t>12.06.2019 18:16:56</t>
  </si>
  <si>
    <t>12.06.2019 18:16:57</t>
  </si>
  <si>
    <t>12.06.2019 18:16:58</t>
  </si>
  <si>
    <t>12.06.2019 18:17:00</t>
  </si>
  <si>
    <t>12.06.2019 18:17:01</t>
  </si>
  <si>
    <t>12.06.2019 18:17:02</t>
  </si>
  <si>
    <t>12.06.2019 18:17:03</t>
  </si>
  <si>
    <t>12.06.2019 18:17:09</t>
  </si>
  <si>
    <t>12.06.2019 18:17:17</t>
  </si>
  <si>
    <t>12.06.2019 18:17:18</t>
  </si>
  <si>
    <t>12.06.2019 18:17:19</t>
  </si>
  <si>
    <t>12.06.2019 18:17:20</t>
  </si>
  <si>
    <t>12.06.2019 18:17:22</t>
  </si>
  <si>
    <t>12.06.2019 18:17:23</t>
  </si>
  <si>
    <t>12.06.2019 18:17:29</t>
  </si>
  <si>
    <t>12.06.2019 18:17:30</t>
  </si>
  <si>
    <t>12.06.2019 18:17:32</t>
  </si>
  <si>
    <t>12.06.2019 18:17:33</t>
  </si>
  <si>
    <t>12.06.2019 18:17:35</t>
  </si>
  <si>
    <t>12.06.2019 18:18:24</t>
  </si>
  <si>
    <t>12.06.2019 18:18:26</t>
  </si>
  <si>
    <t>12.06.2019 18:18:27</t>
  </si>
  <si>
    <t>12.06.2019 18:19:24</t>
  </si>
  <si>
    <t>12.06.2019 18:19:26</t>
  </si>
  <si>
    <t>12.06.2019 18:19:27</t>
  </si>
  <si>
    <t>12.06.2019 18:19:31</t>
  </si>
  <si>
    <t>12.06.2019 18:19:33</t>
  </si>
  <si>
    <t>12.06.2019 18:20:44</t>
  </si>
  <si>
    <t>12.06.2019 18:21:17</t>
  </si>
  <si>
    <t>12.06.2019 18:21:31</t>
  </si>
  <si>
    <t>12.06.2019 18:21:32</t>
  </si>
  <si>
    <t>12.06.2019 18:21:34</t>
  </si>
  <si>
    <t>12.06.2019 18:21:35</t>
  </si>
  <si>
    <t>12.06.2019 18:21:36</t>
  </si>
  <si>
    <t>12.06.2019 18:21:37</t>
  </si>
  <si>
    <t>12.06.2019 18:21:39</t>
  </si>
  <si>
    <t>12.06.2019 18:21:40</t>
  </si>
  <si>
    <t>12.06.2019 18:21:41</t>
  </si>
  <si>
    <t>12.06.2019 18:21:42</t>
  </si>
  <si>
    <t>12.06.2019 18:21:44</t>
  </si>
  <si>
    <t>12.06.2019 18:21:55</t>
  </si>
  <si>
    <t>12.06.2019 18:21:57</t>
  </si>
  <si>
    <t>12.06.2019 18:22:21</t>
  </si>
  <si>
    <t>12.06.2019 18:22:22</t>
  </si>
  <si>
    <t>12.06.2019 18:22:23</t>
  </si>
  <si>
    <t>12.06.2019 18:22:25</t>
  </si>
  <si>
    <t>12.06.2019 18:22:26</t>
  </si>
  <si>
    <t>12.06.2019 18:22:27</t>
  </si>
  <si>
    <t>12.06.2019 18:22:28</t>
  </si>
  <si>
    <t>12.06.2019 18:22:30</t>
  </si>
  <si>
    <t>12.06.2019 18:22:31</t>
  </si>
  <si>
    <t>12.06.2019 18:22:32</t>
  </si>
  <si>
    <t>12.06.2019 18:22:33</t>
  </si>
  <si>
    <t>12.06.2019 18:22:36</t>
  </si>
  <si>
    <t>12.06.2019 18:22:38</t>
  </si>
  <si>
    <t>12.06.2019 18:22:39</t>
  </si>
  <si>
    <t>12.06.2019 18:23:21</t>
  </si>
  <si>
    <t>12.06.2019 18:23:22</t>
  </si>
  <si>
    <t>12.06.2019 18:23:24</t>
  </si>
  <si>
    <t>12.06.2019 18:23:48</t>
  </si>
  <si>
    <t>12.06.2019 18:23:52</t>
  </si>
  <si>
    <t>12.06.2019 18:23:54</t>
  </si>
  <si>
    <t>12.06.2019 18:23:55</t>
  </si>
  <si>
    <t>12.06.2019 18:24:36</t>
  </si>
  <si>
    <t>12.06.2019 18:24:37</t>
  </si>
  <si>
    <t>12.06.2019 18:24:38</t>
  </si>
  <si>
    <t>12.06.2019 18:24:40</t>
  </si>
  <si>
    <t>12.06.2019 18:24:56</t>
  </si>
  <si>
    <t>12.06.2019 18:24:57</t>
  </si>
  <si>
    <t>12.06.2019 18:24:58</t>
  </si>
  <si>
    <t>12.06.2019 18:25:03</t>
  </si>
  <si>
    <t>12.06.2019 18:25:27</t>
  </si>
  <si>
    <t>12.06.2019 18:25:28</t>
  </si>
  <si>
    <t>12.06.2019 18:25:29</t>
  </si>
  <si>
    <t>12.06.2019 18:25:32</t>
  </si>
  <si>
    <t>12.06.2019 18:26:18</t>
  </si>
  <si>
    <t>12.06.2019 18:26:20</t>
  </si>
  <si>
    <t>12.06.2019 18:26:21</t>
  </si>
  <si>
    <t>12.06.2019 18:26:22</t>
  </si>
  <si>
    <t>12.06.2019 18:26:23</t>
  </si>
  <si>
    <t>12.06.2019 18:26:25</t>
  </si>
  <si>
    <t>12.06.2019 18:26:26</t>
  </si>
  <si>
    <t>12.06.2019 18:26:27</t>
  </si>
  <si>
    <t>12.06.2019 18:26:30</t>
  </si>
  <si>
    <t>12.06.2019 18:26:33</t>
  </si>
  <si>
    <t>12.06.2019 18:26:34</t>
  </si>
  <si>
    <t>12.06.2019 18:26:35</t>
  </si>
  <si>
    <t>12.06.2019 18:27:20</t>
  </si>
  <si>
    <t>12.06.2019 18:27:22</t>
  </si>
  <si>
    <t>12.06.2019 18:28:55</t>
  </si>
  <si>
    <t>12.06.2019 18:28:56</t>
  </si>
  <si>
    <t>12.06.2019 18:28:58</t>
  </si>
  <si>
    <t>12.06.2019 18:28:59</t>
  </si>
  <si>
    <t>12.06.2019 18:29:00</t>
  </si>
  <si>
    <t>12.06.2019 18:29:19</t>
  </si>
  <si>
    <t>12.06.2019 18:29:21</t>
  </si>
  <si>
    <t>12.06.2019 18:29:22</t>
  </si>
  <si>
    <t>12.06.2019 18:29:24</t>
  </si>
  <si>
    <t>12.06.2019 18:29:25</t>
  </si>
  <si>
    <t>12.06.2019 18:29:27</t>
  </si>
  <si>
    <t>12.06.2019 18:29:28</t>
  </si>
  <si>
    <t>12.06.2019 18:29:33</t>
  </si>
  <si>
    <t>12.06.2019 18:29:39</t>
  </si>
  <si>
    <t>12.06.2019 18:29:40</t>
  </si>
  <si>
    <t>12.06.2019 18:29:42</t>
  </si>
  <si>
    <t>12.06.2019 18:29:43</t>
  </si>
  <si>
    <t>12.06.2019 18:29:44</t>
  </si>
  <si>
    <t>12.06.2019 18:29:45</t>
  </si>
  <si>
    <t>12.06.2019 18:30:27</t>
  </si>
  <si>
    <t>12.06.2019 18:30:29</t>
  </si>
  <si>
    <t>12.06.2019 18:30:30</t>
  </si>
  <si>
    <t>12.06.2019 18:30:38</t>
  </si>
  <si>
    <t>12.06.2019 18:31:41</t>
  </si>
  <si>
    <t>12.06.2019 18:32:14</t>
  </si>
  <si>
    <t>12.06.2019 18:32:15</t>
  </si>
  <si>
    <t>12.06.2019 18:32:17</t>
  </si>
  <si>
    <t>12.06.2019 18:32:20</t>
  </si>
  <si>
    <t>12.06.2019 18:32:21</t>
  </si>
  <si>
    <t>12.06.2019 18:32:23</t>
  </si>
  <si>
    <t>12.06.2019 18:32:48</t>
  </si>
  <si>
    <t>12.06.2019 18:32:50</t>
  </si>
  <si>
    <t>12.06.2019 18:32:51</t>
  </si>
  <si>
    <t>12.06.2019 18:34:04</t>
  </si>
  <si>
    <t>12.06.2019 18:34:06</t>
  </si>
  <si>
    <t>12.06.2019 18:34:07</t>
  </si>
  <si>
    <t>12.06.2019 18:35:31</t>
  </si>
  <si>
    <t>12.06.2019 18:35:34</t>
  </si>
  <si>
    <t>12.06.2019 18:35:36</t>
  </si>
  <si>
    <t>12.06.2019 18:35:39</t>
  </si>
  <si>
    <t>12.06.2019 18:36:03</t>
  </si>
  <si>
    <t>12.06.2019 18:36:04</t>
  </si>
  <si>
    <t>12.06.2019 18:36:05</t>
  </si>
  <si>
    <t>12.06.2019 18:38:40</t>
  </si>
  <si>
    <t>12.06.2019 18:38:41</t>
  </si>
  <si>
    <t>12.06.2019 18:38:42</t>
  </si>
  <si>
    <t>12.06.2019 18:39:00</t>
  </si>
  <si>
    <t>12.06.2019 18:39:03</t>
  </si>
  <si>
    <t>12.06.2019 18:39:04</t>
  </si>
  <si>
    <t>12.06.2019 18:39:06</t>
  </si>
  <si>
    <t>12.06.2019 18:39:07</t>
  </si>
  <si>
    <t>12.06.2019 18:39:09</t>
  </si>
  <si>
    <t>12.06.2019 18:39:10</t>
  </si>
  <si>
    <t>12.06.2019 18:39:12</t>
  </si>
  <si>
    <t>12.06.2019 18:39:13</t>
  </si>
  <si>
    <t>12.06.2019 18:39:15</t>
  </si>
  <si>
    <t>12.06.2019 18:39:16</t>
  </si>
  <si>
    <t>12.06.2019 18:39:18</t>
  </si>
  <si>
    <t>12.06.2019 18:40:18</t>
  </si>
  <si>
    <t>12.06.2019 18:40:19</t>
  </si>
  <si>
    <t>12.06.2019 18:40:20</t>
  </si>
  <si>
    <t>12.06.2019 18:40:21</t>
  </si>
  <si>
    <t>12.06.2019 18:40:23</t>
  </si>
  <si>
    <t>12.06.2019 18:40:24</t>
  </si>
  <si>
    <t>12.06.2019 18:40:25</t>
  </si>
  <si>
    <t>12.06.2019 18:40:26</t>
  </si>
  <si>
    <t>12.06.2019 18:40:28</t>
  </si>
  <si>
    <t>12.06.2019 18:40:29</t>
  </si>
  <si>
    <t>12.06.2019 18:40:30</t>
  </si>
  <si>
    <t>12.06.2019 18:40:31</t>
  </si>
  <si>
    <t>12.06.2019 18:40:33</t>
  </si>
  <si>
    <t>12.06.2019 18:40:34</t>
  </si>
  <si>
    <t>12.06.2019 18:41:02</t>
  </si>
  <si>
    <t>12.06.2019 18:41:04</t>
  </si>
  <si>
    <t>12.06.2019 18:41:05</t>
  </si>
  <si>
    <t>12.06.2019 18:41:23</t>
  </si>
  <si>
    <t>12.06.2019 18:41:25</t>
  </si>
  <si>
    <t>12.06.2019 18:41:26</t>
  </si>
  <si>
    <t>12.06.2019 18:41:27</t>
  </si>
  <si>
    <t>12.06.2019 18:41:58</t>
  </si>
  <si>
    <t>12.06.2019 18:42:00</t>
  </si>
  <si>
    <t>12.06.2019 18:43:43</t>
  </si>
  <si>
    <t>12.06.2019 18:43:45</t>
  </si>
  <si>
    <t>12.06.2019 18:43:46</t>
  </si>
  <si>
    <t>12.06.2019 18:43:48</t>
  </si>
  <si>
    <t>12.06.2019 18:44:10</t>
  </si>
  <si>
    <t>12.06.2019 18:44:12</t>
  </si>
  <si>
    <t>12.06.2019 18:44:18</t>
  </si>
  <si>
    <t>12.06.2019 18:44:27</t>
  </si>
  <si>
    <t>12.06.2019 18:44:28</t>
  </si>
  <si>
    <t>12.06.2019 18:46:10</t>
  </si>
  <si>
    <t>12.06.2019 18:46:12</t>
  </si>
  <si>
    <t>12.06.2019 18:46:13</t>
  </si>
  <si>
    <t>12.06.2019 18:46:14</t>
  </si>
  <si>
    <t>12.06.2019 18:46:15</t>
  </si>
  <si>
    <t>12.06.2019 18:46:17</t>
  </si>
  <si>
    <t>12.06.2019 18:46:18</t>
  </si>
  <si>
    <t>12.06.2019 18:46:19</t>
  </si>
  <si>
    <t>12.06.2019 18:46:22</t>
  </si>
  <si>
    <t>12.06.2019 18:46:23</t>
  </si>
  <si>
    <t>12.06.2019 18:46:25</t>
  </si>
  <si>
    <t>12.06.2019 18:46:28</t>
  </si>
  <si>
    <t>12.06.2019 18:46:29</t>
  </si>
  <si>
    <t>12.06.2019 18:46:31</t>
  </si>
  <si>
    <t>12.06.2019 18:46:34</t>
  </si>
  <si>
    <t>12.06.2019 18:46:59</t>
  </si>
  <si>
    <t>12.06.2019 18:47:02</t>
  </si>
  <si>
    <t>12.06.2019 18:47:04</t>
  </si>
  <si>
    <t>12.06.2019 18:47:05</t>
  </si>
  <si>
    <t>12.06.2019 18:47:46</t>
  </si>
  <si>
    <t>12.06.2019 18:47:47</t>
  </si>
  <si>
    <t>12.06.2019 18:47:49</t>
  </si>
  <si>
    <t>12.06.2019 18:48:54</t>
  </si>
  <si>
    <t>12.06.2019 18:48:56</t>
  </si>
  <si>
    <t>12.06.2019 18:48:57</t>
  </si>
  <si>
    <t>12.06.2019 18:49:59</t>
  </si>
  <si>
    <t>12.06.2019 18:50:00</t>
  </si>
  <si>
    <t>12.06.2019 18:51:48</t>
  </si>
  <si>
    <t>12.06.2019 18:51:50</t>
  </si>
  <si>
    <t>12.06.2019 18:51:51</t>
  </si>
  <si>
    <t>12.06.2019 18:52:14</t>
  </si>
  <si>
    <t>12.06.2019 18:52:15</t>
  </si>
  <si>
    <t>12.06.2019 18:52:17</t>
  </si>
  <si>
    <t>12.06.2019 18:54:15</t>
  </si>
  <si>
    <t>12.06.2019 18:54:20</t>
  </si>
  <si>
    <t>12.06.2019 18:54:21</t>
  </si>
  <si>
    <t>12.06.2019 18:54:24</t>
  </si>
  <si>
    <t>12.06.2019 18:55:42</t>
  </si>
  <si>
    <t>12.06.2019 18:55:44</t>
  </si>
  <si>
    <t>12.06.2019 18:55:45</t>
  </si>
  <si>
    <t>12.06.2019 18:55:54</t>
  </si>
  <si>
    <t>12.06.2019 18:55:57</t>
  </si>
  <si>
    <t>12.06.2019 18:55:59</t>
  </si>
  <si>
    <t>12.06.2019 18:56:00</t>
  </si>
  <si>
    <t>12.06.2019 18:56:02</t>
  </si>
  <si>
    <t>12.06.2019 18:56:03</t>
  </si>
  <si>
    <t>12.06.2019 18:56:05</t>
  </si>
  <si>
    <t>12.06.2019 18:57:03</t>
  </si>
  <si>
    <t>12.06.2019 18:57:08</t>
  </si>
  <si>
    <t>12.06.2019 18:57:09</t>
  </si>
  <si>
    <t>12.06.2019 18:57:12</t>
  </si>
  <si>
    <t>12.06.2019 18:58:17</t>
  </si>
  <si>
    <t>12.06.2019 18:58:18</t>
  </si>
  <si>
    <t>12.06.2019 18:59:21</t>
  </si>
  <si>
    <t>12.06.2019 18:59:23</t>
  </si>
  <si>
    <t>12.06.2019 19:01:59</t>
  </si>
  <si>
    <t>12.06.2019 19:02:00</t>
  </si>
  <si>
    <t>12.06.2019 19:02:01</t>
  </si>
  <si>
    <t>12.06.2019 19:02:03</t>
  </si>
  <si>
    <t>12.06.2019 19:02:04</t>
  </si>
  <si>
    <t>12.06.2019 19:02:07</t>
  </si>
  <si>
    <t>12.06.2019 19:02:08</t>
  </si>
  <si>
    <t>12.06.2019 19:02:23</t>
  </si>
  <si>
    <t>12.06.2019 19:02:29</t>
  </si>
  <si>
    <t>12.06.2019 19:02:30</t>
  </si>
  <si>
    <t>12.06.2019 19:02:32</t>
  </si>
  <si>
    <t>12.06.2019 19:02:33</t>
  </si>
  <si>
    <t>12.06.2019 19:02:36</t>
  </si>
  <si>
    <t>12.06.2019 19:02:38</t>
  </si>
  <si>
    <t>12.06.2019 19:02:39</t>
  </si>
  <si>
    <t>12.06.2019 19:02:41</t>
  </si>
  <si>
    <t>12.06.2019 19:02:42</t>
  </si>
  <si>
    <t>12.06.2019 19:03:11</t>
  </si>
  <si>
    <t>12.06.2019 19:03:12</t>
  </si>
  <si>
    <t>12.06.2019 19:03:13</t>
  </si>
  <si>
    <t>12.06.2019 19:03:22</t>
  </si>
  <si>
    <t>12.06.2019 19:04:06</t>
  </si>
  <si>
    <t>12.06.2019 19:04:07</t>
  </si>
  <si>
    <t>12.06.2019 19:04:08</t>
  </si>
  <si>
    <t>12.06.2019 19:04:11</t>
  </si>
  <si>
    <t>12.06.2019 19:04:14</t>
  </si>
  <si>
    <t>12.06.2019 19:05:10</t>
  </si>
  <si>
    <t>12.06.2019 19:05:11</t>
  </si>
  <si>
    <t>12.06.2019 19:05:12</t>
  </si>
  <si>
    <t>12.06.2019 19:05:14</t>
  </si>
  <si>
    <t>12.06.2019 19:05:15</t>
  </si>
  <si>
    <t>12.06.2019 19:05:37</t>
  </si>
  <si>
    <t>12.06.2019 19:05:43</t>
  </si>
  <si>
    <t>12.06.2019 19:05:45</t>
  </si>
  <si>
    <t>12.06.2019 19:05:46</t>
  </si>
  <si>
    <t>12.06.2019 19:06:45</t>
  </si>
  <si>
    <t>12.06.2019 19:06:46</t>
  </si>
  <si>
    <t>12.06.2019 19:06:47</t>
  </si>
  <si>
    <t>12.06.2019 19:06:49</t>
  </si>
  <si>
    <t>12.06.2019 19:07:47</t>
  </si>
  <si>
    <t>12.06.2019 19:07:48</t>
  </si>
  <si>
    <t>12.06.2019 19:07:49</t>
  </si>
  <si>
    <t>12.06.2019 19:08:10</t>
  </si>
  <si>
    <t>12.06.2019 19:08:13</t>
  </si>
  <si>
    <t>12.06.2019 19:08:15</t>
  </si>
  <si>
    <t>12.06.2019 19:08:16</t>
  </si>
  <si>
    <t>12.06.2019 19:08:18</t>
  </si>
  <si>
    <t>12.06.2019 19:08:19</t>
  </si>
  <si>
    <t>12.06.2019 19:08:21</t>
  </si>
  <si>
    <t>12.06.2019 19:08:27</t>
  </si>
  <si>
    <t>12.06.2019 19:08:28</t>
  </si>
  <si>
    <t>12.06.2019 19:09:04</t>
  </si>
  <si>
    <t>12.06.2019 19:09:05</t>
  </si>
  <si>
    <t>12.06.2019 19:09:07</t>
  </si>
  <si>
    <t>12.06.2019 19:09:08</t>
  </si>
  <si>
    <t>12.06.2019 19:09:10</t>
  </si>
  <si>
    <t>12.06.2019 19:11:46</t>
  </si>
  <si>
    <t>12.06.2019 19:11:47</t>
  </si>
  <si>
    <t>12.06.2019 19:11:49</t>
  </si>
  <si>
    <t>12.06.2019 19:12:47</t>
  </si>
  <si>
    <t>12.06.2019 19:12:49</t>
  </si>
  <si>
    <t>12.06.2019 19:12:50</t>
  </si>
  <si>
    <t>12.06.2019 19:12:52</t>
  </si>
  <si>
    <t>12.06.2019 19:12:53</t>
  </si>
  <si>
    <t>12.06.2019 19:13:17</t>
  </si>
  <si>
    <t>12.06.2019 19:13:20</t>
  </si>
  <si>
    <t>12.06.2019 19:13:22</t>
  </si>
  <si>
    <t>12.06.2019 19:13:23</t>
  </si>
  <si>
    <t>12.06.2019 19:13:25</t>
  </si>
  <si>
    <t>12.06.2019 19:13:26</t>
  </si>
  <si>
    <t>12.06.2019 19:16:11</t>
  </si>
  <si>
    <t>12.06.2019 19:16:13</t>
  </si>
  <si>
    <t>12.06.2019 19:16:14</t>
  </si>
  <si>
    <t>12.06.2019 19:17:58</t>
  </si>
  <si>
    <t>12.06.2019 19:17:59</t>
  </si>
  <si>
    <t>12.06.2019 19:18:00</t>
  </si>
  <si>
    <t>12.06.2019 19:19:09</t>
  </si>
  <si>
    <t>12.06.2019 19:19:11</t>
  </si>
  <si>
    <t>12.06.2019 19:19:59</t>
  </si>
  <si>
    <t>12.06.2019 19:20:00</t>
  </si>
  <si>
    <t>12.06.2019 19:20:03</t>
  </si>
  <si>
    <t>12.06.2019 19:21:50</t>
  </si>
  <si>
    <t>12.06.2019 19:21:51</t>
  </si>
  <si>
    <t>12.06.2019 19:21:57</t>
  </si>
  <si>
    <t>12.06.2019 19:21:59</t>
  </si>
  <si>
    <t>12.06.2019 19:22:00</t>
  </si>
  <si>
    <t>12.06.2019 19:22:44</t>
  </si>
  <si>
    <t>12.06.2019 19:22:45</t>
  </si>
  <si>
    <t>12.06.2019 19:22:47</t>
  </si>
  <si>
    <t>12.06.2019 19:23:05</t>
  </si>
  <si>
    <t>12.06.2019 19:23:50</t>
  </si>
  <si>
    <t>12.06.2019 19:24:05</t>
  </si>
  <si>
    <t>12.06.2019 19:24:06</t>
  </si>
  <si>
    <t>12.06.2019 19:24:08</t>
  </si>
  <si>
    <t>12.06.2019 19:24:09</t>
  </si>
  <si>
    <t>12.06.2019 19:27:21</t>
  </si>
  <si>
    <t>12.06.2019 19:27:23</t>
  </si>
  <si>
    <t>12.06.2019 19:27:24</t>
  </si>
  <si>
    <t>12.06.2019 19:30:32</t>
  </si>
  <si>
    <t>12.06.2019 19:30:35</t>
  </si>
  <si>
    <t>12.06.2019 19:30:36</t>
  </si>
  <si>
    <t>12.06.2019 19:30:38</t>
  </si>
  <si>
    <t>12.06.2019 19:30:39</t>
  </si>
  <si>
    <t>12.06.2019 19:30:41</t>
  </si>
  <si>
    <t>12.06.2019 19:30:42</t>
  </si>
  <si>
    <t>12.06.2019 19:30:45</t>
  </si>
  <si>
    <t>12.06.2019 19:30:47</t>
  </si>
  <si>
    <t>12.06.2019 19:31:51</t>
  </si>
  <si>
    <t>12.06.2019 19:31:53</t>
  </si>
  <si>
    <t>12.06.2019 19:31:54</t>
  </si>
  <si>
    <t>12.06.2019 19:32:42</t>
  </si>
  <si>
    <t>12.06.2019 19:32:44</t>
  </si>
  <si>
    <t>12.06.2019 19:32:45</t>
  </si>
  <si>
    <t>12.06.2019 19:33:09</t>
  </si>
  <si>
    <t>12.06.2019 19:33:11</t>
  </si>
  <si>
    <t>12.06.2019 19:33:12</t>
  </si>
  <si>
    <t>12.06.2019 19:33:14</t>
  </si>
  <si>
    <t>12.06.2019 19:33:17</t>
  </si>
  <si>
    <t>12.06.2019 19:35:02</t>
  </si>
  <si>
    <t>12.06.2019 19:35:03</t>
  </si>
  <si>
    <t>12.06.2019 19:35:05</t>
  </si>
  <si>
    <t>12.06.2019 19:35:24</t>
  </si>
  <si>
    <t>12.06.2019 19:35:26</t>
  </si>
  <si>
    <t>12.06.2019 19:35:27</t>
  </si>
  <si>
    <t>12.06.2019 19:35:33</t>
  </si>
  <si>
    <t>12.06.2019 19:35:35</t>
  </si>
  <si>
    <t>12.06.2019 19:35:36</t>
  </si>
  <si>
    <t>12.06.2019 19:38:12</t>
  </si>
  <si>
    <t>12.06.2019 19:38:14</t>
  </si>
  <si>
    <t>12.06.2019 19:38:15</t>
  </si>
  <si>
    <t>12.06.2019 19:38:17</t>
  </si>
  <si>
    <t>12.06.2019 19:38:18</t>
  </si>
  <si>
    <t>12.06.2019 19:38:20</t>
  </si>
  <si>
    <t>12.06.2019 19:38:21</t>
  </si>
  <si>
    <t>12.06.2019 19:38:23</t>
  </si>
  <si>
    <t>12.06.2019 19:38:26</t>
  </si>
  <si>
    <t>12.06.2019 19:38:27</t>
  </si>
  <si>
    <t>12.06.2019 19:39:45</t>
  </si>
  <si>
    <t>12.06.2019 19:39:46</t>
  </si>
  <si>
    <t>12.06.2019 19:39:49</t>
  </si>
  <si>
    <t>12.06.2019 19:40:40</t>
  </si>
  <si>
    <t>12.06.2019 19:40:42</t>
  </si>
  <si>
    <t>12.06.2019 19:40:43</t>
  </si>
  <si>
    <t>12.06.2019 19:40:45</t>
  </si>
  <si>
    <t>12.06.2019 19:40:46</t>
  </si>
  <si>
    <t>12.06.2019 19:40:48</t>
  </si>
  <si>
    <t>12.06.2019 19:41:51</t>
  </si>
  <si>
    <t>12.06.2019 19:41:52</t>
  </si>
  <si>
    <t>12.06.2019 19:41:54</t>
  </si>
  <si>
    <t>12.06.2019 19:43:37</t>
  </si>
  <si>
    <t>12.06.2019 19:43:39</t>
  </si>
  <si>
    <t>12.06.2019 19:43:40</t>
  </si>
  <si>
    <t>12.06.2019 19:43:42</t>
  </si>
  <si>
    <t>12.06.2019 19:44:03</t>
  </si>
  <si>
    <t>12.06.2019 19:44:04</t>
  </si>
  <si>
    <t>12.06.2019 19:44:06</t>
  </si>
  <si>
    <t>12.06.2019 19:45:07</t>
  </si>
  <si>
    <t>12.06.2019 19:45:09</t>
  </si>
  <si>
    <t>12.06.2019 19:45:10</t>
  </si>
  <si>
    <t>12.06.2019 19:45:48</t>
  </si>
  <si>
    <t>12.06.2019 19:45:52</t>
  </si>
  <si>
    <t>12.06.2019 19:45:54</t>
  </si>
  <si>
    <t>12.06.2019 19:46:22</t>
  </si>
  <si>
    <t>12.06.2019 19:46:24</t>
  </si>
  <si>
    <t>12.06.2019 19:46:27</t>
  </si>
  <si>
    <t>12.06.2019 19:46:57</t>
  </si>
  <si>
    <t>12.06.2019 19:46:58</t>
  </si>
  <si>
    <t>12.06.2019 19:48:33</t>
  </si>
  <si>
    <t>12.06.2019 19:48:34</t>
  </si>
  <si>
    <t>12.06.2019 19:48:36</t>
  </si>
  <si>
    <t>12.06.2019 19:48:37</t>
  </si>
  <si>
    <t>12.06.2019 19:50:04</t>
  </si>
  <si>
    <t>12.06.2019 19:50:06</t>
  </si>
  <si>
    <t>12.06.2019 19:50:52</t>
  </si>
  <si>
    <t>12.06.2019 19:50:54</t>
  </si>
  <si>
    <t>12.06.2019 19:50:55</t>
  </si>
  <si>
    <t>12.06.2019 19:50:57</t>
  </si>
  <si>
    <t>12.06.2019 19:51:55</t>
  </si>
  <si>
    <t>12.06.2019 19:51:57</t>
  </si>
  <si>
    <t>12.06.2019 19:52:49</t>
  </si>
  <si>
    <t>12.06.2019 19:52:51</t>
  </si>
  <si>
    <t>12.06.2019 19:52:52</t>
  </si>
  <si>
    <t>12.06.2019 19:52:54</t>
  </si>
  <si>
    <t>12.06.2019 19:53:37</t>
  </si>
  <si>
    <t>12.06.2019 19:53:39</t>
  </si>
  <si>
    <t>12.06.2019 19:53:40</t>
  </si>
  <si>
    <t>12.06.2019 19:53:42</t>
  </si>
  <si>
    <t>12.06.2019 19:53:43</t>
  </si>
  <si>
    <t>12.06.2019 19:55:16</t>
  </si>
  <si>
    <t>12.06.2019 19:55:18</t>
  </si>
  <si>
    <t>12.06.2019 19:57:24</t>
  </si>
  <si>
    <t>12.06.2019 19:57:25</t>
  </si>
  <si>
    <t>12.06.2019 19:57:27</t>
  </si>
  <si>
    <t>12.06.2019 19:57:28</t>
  </si>
  <si>
    <t>12.06.2019 19:57:30</t>
  </si>
  <si>
    <t>12.06.2019 19:57:43</t>
  </si>
  <si>
    <t>12.06.2019 19:57:45</t>
  </si>
  <si>
    <t>12.06.2019 19:57:46</t>
  </si>
  <si>
    <t>12.06.2019 19:57:48</t>
  </si>
  <si>
    <t>12.06.2019 19:58:43</t>
  </si>
  <si>
    <t>12.06.2019 19:58:48</t>
  </si>
  <si>
    <t>12.06.2019 19:58:49</t>
  </si>
  <si>
    <t>12.06.2019 19:58:51</t>
  </si>
  <si>
    <t>12.06.2019 20:00:22</t>
  </si>
  <si>
    <t>12.06.2019 20:00:24</t>
  </si>
  <si>
    <t>12.06.2019 20:00:25</t>
  </si>
  <si>
    <t>12.06.2019 20:00:27</t>
  </si>
  <si>
    <t>12.06.2019 20:00:28</t>
  </si>
  <si>
    <t>12.06.2019 20:01:57</t>
  </si>
  <si>
    <t>12.06.2019 20:01:58</t>
  </si>
  <si>
    <t>12.06.2019 20:02:00</t>
  </si>
  <si>
    <t>12.06.2019 20:02:01</t>
  </si>
  <si>
    <t>12.06.2019 20:03:04</t>
  </si>
  <si>
    <t>12.06.2019 20:03:06</t>
  </si>
  <si>
    <t>12.06.2019 20:03:07</t>
  </si>
  <si>
    <t>12.06.2019 20:03:33</t>
  </si>
  <si>
    <t>12.06.2019 20:03:34</t>
  </si>
  <si>
    <t>12.06.2019 20:03:45</t>
  </si>
  <si>
    <t>12.06.2019 20:03:46</t>
  </si>
  <si>
    <t>12.06.2019 20:05:39</t>
  </si>
  <si>
    <t>12.06.2019 20:05:40</t>
  </si>
  <si>
    <t>12.06.2019 20:05:46</t>
  </si>
  <si>
    <t>12.06.2019 20:05:48</t>
  </si>
  <si>
    <t>12.06.2019 20:07:54</t>
  </si>
  <si>
    <t>12.06.2019 20:07:55</t>
  </si>
  <si>
    <t>12.06.2019 20:07:57</t>
  </si>
  <si>
    <t>12.06.2019 20:09:58</t>
  </si>
  <si>
    <t>12.06.2019 20:10:00</t>
  </si>
  <si>
    <t>12.06.2019 20:10:01</t>
  </si>
  <si>
    <t>12.06.2019 20:10:06</t>
  </si>
  <si>
    <t>12.06.2019 20:10:42</t>
  </si>
  <si>
    <t>12.06.2019 20:10:43</t>
  </si>
  <si>
    <t>12.06.2019 20:10:45</t>
  </si>
  <si>
    <t>12.06.2019 20:11:40</t>
  </si>
  <si>
    <t>12.06.2019 20:11:42</t>
  </si>
  <si>
    <t>12.06.2019 20:13:09</t>
  </si>
  <si>
    <t>12.06.2019 20:13:10</t>
  </si>
  <si>
    <t>12.06.2019 20:13:12</t>
  </si>
  <si>
    <t>12.06.2019 20:13:13</t>
  </si>
  <si>
    <t>12.06.2019 20:15:18</t>
  </si>
  <si>
    <t>12.06.2019 20:15:19</t>
  </si>
  <si>
    <t>12.06.2019 20:15:20</t>
  </si>
  <si>
    <t>12.06.2019 20:15:31</t>
  </si>
  <si>
    <t>12.06.2019 20:15:32</t>
  </si>
  <si>
    <t>12.06.2019 20:15:34</t>
  </si>
  <si>
    <t>12.06.2019 20:15:52</t>
  </si>
  <si>
    <t>12.06.2019 20:15:53</t>
  </si>
  <si>
    <t>12.06.2019 20:15:55</t>
  </si>
  <si>
    <t>12.06.2019 20:16:35</t>
  </si>
  <si>
    <t>12.06.2019 20:16:37</t>
  </si>
  <si>
    <t>12.06.2019 20:16:38</t>
  </si>
  <si>
    <t>12.06.2019 20:16:50</t>
  </si>
  <si>
    <t>12.06.2019 20:16:52</t>
  </si>
  <si>
    <t>12.06.2019 20:16:53</t>
  </si>
  <si>
    <t>12.06.2019 20:16:55</t>
  </si>
  <si>
    <t>12.06.2019 20:19:19</t>
  </si>
  <si>
    <t>12.06.2019 20:19:20</t>
  </si>
  <si>
    <t>12.06.2019 20:19:22</t>
  </si>
  <si>
    <t>12.06.2019 20:19:23</t>
  </si>
  <si>
    <t>12.06.2019 20:19:25</t>
  </si>
  <si>
    <t>12.06.2019 20:19:26</t>
  </si>
  <si>
    <t>12.06.2019 20:19:28</t>
  </si>
  <si>
    <t>12.06.2019 20:19:32</t>
  </si>
  <si>
    <t>12.06.2019 20:19:34</t>
  </si>
  <si>
    <t>12.06.2019 20:19:37</t>
  </si>
  <si>
    <t>12.06.2019 20:19:38</t>
  </si>
  <si>
    <t>12.06.2019 20:19:40</t>
  </si>
  <si>
    <t>12.06.2019 20:19:59</t>
  </si>
  <si>
    <t>12.06.2019 20:20:01</t>
  </si>
  <si>
    <t>12.06.2019 20:20:02</t>
  </si>
  <si>
    <t>12.06.2019 20:20:05</t>
  </si>
  <si>
    <t>12.06.2019 20:20:17</t>
  </si>
  <si>
    <t>12.06.2019 20:20:19</t>
  </si>
  <si>
    <t>12.06.2019 20:20:20</t>
  </si>
  <si>
    <t>12.06.2019 20:20:23</t>
  </si>
  <si>
    <t>12.06.2019 20:20:25</t>
  </si>
  <si>
    <t>12.06.2019 20:20:59</t>
  </si>
  <si>
    <t>12.06.2019 20:21:01</t>
  </si>
  <si>
    <t>12.06.2019 20:21:02</t>
  </si>
  <si>
    <t>12.06.2019 20:23:35</t>
  </si>
  <si>
    <t>12.06.2019 20:23:37</t>
  </si>
  <si>
    <t>12.06.2019 20:23:38</t>
  </si>
  <si>
    <t>12.06.2019 20:23:46</t>
  </si>
  <si>
    <t>12.06.2019 20:23:47</t>
  </si>
  <si>
    <t>12.06.2019 20:23:49</t>
  </si>
  <si>
    <t>12.06.2019 20:23:50</t>
  </si>
  <si>
    <t>12.06.2019 20:25:26</t>
  </si>
  <si>
    <t>12.06.2019 20:25:28</t>
  </si>
  <si>
    <t>12.06.2019 20:27:04</t>
  </si>
  <si>
    <t>12.06.2019 20:27:05</t>
  </si>
  <si>
    <t>12.06.2019 20:27:07</t>
  </si>
  <si>
    <t>12.06.2019 20:27:08</t>
  </si>
  <si>
    <t>12.06.2019 20:27:11</t>
  </si>
  <si>
    <t>12.06.2019 20:27:13</t>
  </si>
  <si>
    <t>12.06.2019 20:27:17</t>
  </si>
  <si>
    <t>12.06.2019 20:27:19</t>
  </si>
  <si>
    <t>12.06.2019 20:27:20</t>
  </si>
  <si>
    <t>12.06.2019 20:27:50</t>
  </si>
  <si>
    <t>12.06.2019 20:27:52</t>
  </si>
  <si>
    <t>12.06.2019 20:27:53</t>
  </si>
  <si>
    <t>12.06.2019 20:28:17</t>
  </si>
  <si>
    <t>12.06.2019 20:28:19</t>
  </si>
  <si>
    <t>12.06.2019 20:28:20</t>
  </si>
  <si>
    <t>12.06.2019 20:28:22</t>
  </si>
  <si>
    <t>12.06.2019 20:28:41</t>
  </si>
  <si>
    <t>12.06.2019 20:28:43</t>
  </si>
  <si>
    <t>12.06.2019 20:28:44</t>
  </si>
  <si>
    <t>12.06.2019 20:28:47</t>
  </si>
  <si>
    <t>12.06.2019 20:29:23</t>
  </si>
  <si>
    <t>12.06.2019 20:29:25</t>
  </si>
  <si>
    <t>12.06.2019 20:29:26</t>
  </si>
  <si>
    <t>12.06.2019 20:29:28</t>
  </si>
  <si>
    <t>12.06.2019 20:29:29</t>
  </si>
  <si>
    <t>12.06.2019 20:29:31</t>
  </si>
  <si>
    <t>12.06.2019 20:30:23</t>
  </si>
  <si>
    <t>12.06.2019 20:30:25</t>
  </si>
  <si>
    <t>12.06.2019 20:30:26</t>
  </si>
  <si>
    <t>12.06.2019 20:30:28</t>
  </si>
  <si>
    <t>12.06.2019 20:30:40</t>
  </si>
  <si>
    <t>12.06.2019 20:30:41</t>
  </si>
  <si>
    <t>12.06.2019 20:30:59</t>
  </si>
  <si>
    <t>12.06.2019 20:31:01</t>
  </si>
  <si>
    <t>12.06.2019 20:31:04</t>
  </si>
  <si>
    <t>12.06.2019 20:31:05</t>
  </si>
  <si>
    <t>12.06.2019 20:31:07</t>
  </si>
  <si>
    <t>12.06.2019 20:31:08</t>
  </si>
  <si>
    <t>12.06.2019 20:31:25</t>
  </si>
  <si>
    <t>12.06.2019 20:31:26</t>
  </si>
  <si>
    <t>12.06.2019 20:31:28</t>
  </si>
  <si>
    <t>12.06.2019 20:31:29</t>
  </si>
  <si>
    <t>12.06.2019 20:31:32</t>
  </si>
  <si>
    <t>12.06.2019 20:31:34</t>
  </si>
  <si>
    <t>12.06.2019 20:31:35</t>
  </si>
  <si>
    <t>12.06.2019 20:32:23</t>
  </si>
  <si>
    <t>12.06.2019 20:32:25</t>
  </si>
  <si>
    <t>12.06.2019 20:32:26</t>
  </si>
  <si>
    <t>12.06.2019 20:32:40</t>
  </si>
  <si>
    <t>12.06.2019 20:32:41</t>
  </si>
  <si>
    <t>12.06.2019 20:32:43</t>
  </si>
  <si>
    <t>12.06.2019 20:32:44</t>
  </si>
  <si>
    <t>12.06.2019 20:33:10</t>
  </si>
  <si>
    <t>12.06.2019 20:33:11</t>
  </si>
  <si>
    <t>12.06.2019 20:33:16</t>
  </si>
  <si>
    <t>12.06.2019 20:34:52</t>
  </si>
  <si>
    <t>12.06.2019 20:34:53</t>
  </si>
  <si>
    <t>12.06.2019 20:34:55</t>
  </si>
  <si>
    <t>12.06.2019 20:34:56</t>
  </si>
  <si>
    <t>12.06.2019 20:35:25</t>
  </si>
  <si>
    <t>12.06.2019 20:35:26</t>
  </si>
  <si>
    <t>12.06.2019 20:35:28</t>
  </si>
  <si>
    <t>12.06.2019 20:35:58</t>
  </si>
  <si>
    <t>12.06.2019 20:35:59</t>
  </si>
  <si>
    <t>12.06.2019 20:36:01</t>
  </si>
  <si>
    <t>12.06.2019 20:38:05</t>
  </si>
  <si>
    <t>12.06.2019 20:38:07</t>
  </si>
  <si>
    <t>12.06.2019 20:38:08</t>
  </si>
  <si>
    <t>12.06.2019 20:38:35</t>
  </si>
  <si>
    <t>12.06.2019 20:38:36</t>
  </si>
  <si>
    <t>12.06.2019 20:38:38</t>
  </si>
  <si>
    <t>12.06.2019 20:38:39</t>
  </si>
  <si>
    <t>12.06.2019 20:38:45</t>
  </si>
  <si>
    <t>12.06.2019 20:38:47</t>
  </si>
  <si>
    <t>12.06.2019 20:39:08</t>
  </si>
  <si>
    <t>12.06.2019 20:39:09</t>
  </si>
  <si>
    <t>12.06.2019 20:39:11</t>
  </si>
  <si>
    <t>12.06.2019 20:39:12</t>
  </si>
  <si>
    <t>12.06.2019 20:39:20</t>
  </si>
  <si>
    <t>12.06.2019 20:39:21</t>
  </si>
  <si>
    <t>12.06.2019 20:39:23</t>
  </si>
  <si>
    <t>12.06.2019 20:39:24</t>
  </si>
  <si>
    <t>12.06.2019 20:40:08</t>
  </si>
  <si>
    <t>12.06.2019 20:40:09</t>
  </si>
  <si>
    <t>12.06.2019 20:40:11</t>
  </si>
  <si>
    <t>12.06.2019 20:40:12</t>
  </si>
  <si>
    <t>12.06.2019 20:40:14</t>
  </si>
  <si>
    <t>12.06.2019 20:40:21</t>
  </si>
  <si>
    <t>12.06.2019 20:40:23</t>
  </si>
  <si>
    <t>12.06.2019 20:40:53</t>
  </si>
  <si>
    <t>12.06.2019 20:40:54</t>
  </si>
  <si>
    <t>12.06.2019 20:40:56</t>
  </si>
  <si>
    <t>12.06.2019 20:40:57</t>
  </si>
  <si>
    <t>12.06.2019 20:40:59</t>
  </si>
  <si>
    <t>12.06.2019 20:41:00</t>
  </si>
  <si>
    <t>12.06.2019 20:41:03</t>
  </si>
  <si>
    <t>12.06.2019 20:41:45</t>
  </si>
  <si>
    <t>12.06.2019 20:41:47</t>
  </si>
  <si>
    <t>12.06.2019 20:41:48</t>
  </si>
  <si>
    <t>12.06.2019 20:41:51</t>
  </si>
  <si>
    <t>12.06.2019 20:42:03</t>
  </si>
  <si>
    <t>12.06.2019 20:42:04</t>
  </si>
  <si>
    <t>12.06.2019 20:42:06</t>
  </si>
  <si>
    <t>12.06.2019 20:42:07</t>
  </si>
  <si>
    <t>12.06.2019 20:42:39</t>
  </si>
  <si>
    <t>12.06.2019 20:42:40</t>
  </si>
  <si>
    <t>12.06.2019 20:44:25</t>
  </si>
  <si>
    <t>12.06.2019 20:44:27</t>
  </si>
  <si>
    <t>12.06.2019 20:44:31</t>
  </si>
  <si>
    <t>12.06.2019 20:44:33</t>
  </si>
  <si>
    <t>12.06.2019 20:44:34</t>
  </si>
  <si>
    <t>12.06.2019 20:44:36</t>
  </si>
  <si>
    <t>12.06.2019 20:48:03</t>
  </si>
  <si>
    <t>12.06.2019 20:48:04</t>
  </si>
  <si>
    <t>12.06.2019 20:48:18</t>
  </si>
  <si>
    <t>12.06.2019 20:48:19</t>
  </si>
  <si>
    <t>12.06.2019 20:48:21</t>
  </si>
  <si>
    <t>12.06.2019 20:48:27</t>
  </si>
  <si>
    <t>12.06.2019 20:48:28</t>
  </si>
  <si>
    <t>12.06.2019 20:48:45</t>
  </si>
  <si>
    <t>12.06.2019 20:48:46</t>
  </si>
  <si>
    <t>12.06.2019 20:48:48</t>
  </si>
  <si>
    <t>12.06.2019 20:48:49</t>
  </si>
  <si>
    <t>12.06.2019 20:48:51</t>
  </si>
  <si>
    <t>12.06.2019 20:48:52</t>
  </si>
  <si>
    <t>12.06.2019 20:50:54</t>
  </si>
  <si>
    <t>12.06.2019 20:50:58</t>
  </si>
  <si>
    <t>12.06.2019 20:51:40</t>
  </si>
  <si>
    <t>12.06.2019 20:51:42</t>
  </si>
  <si>
    <t>12.06.2019 20:52:43</t>
  </si>
  <si>
    <t>12.06.2019 20:52:44</t>
  </si>
  <si>
    <t>12.06.2019 20:52:46</t>
  </si>
  <si>
    <t>12.06.2019 20:52:47</t>
  </si>
  <si>
    <t>12.06.2019 20:52:49</t>
  </si>
  <si>
    <t>12.06.2019 20:53:29</t>
  </si>
  <si>
    <t>12.06.2019 20:53:31</t>
  </si>
  <si>
    <t>12.06.2019 20:53:32</t>
  </si>
  <si>
    <t>12.06.2019 20:53:34</t>
  </si>
  <si>
    <t>12.06.2019 20:53:35</t>
  </si>
  <si>
    <t>12.06.2019 20:54:31</t>
  </si>
  <si>
    <t>12.06.2019 20:54:32</t>
  </si>
  <si>
    <t>12.06.2019 20:54:34</t>
  </si>
  <si>
    <t>12.06.2019 20:54:35</t>
  </si>
  <si>
    <t>12.06.2019 20:54:37</t>
  </si>
  <si>
    <t>12.06.2019 20:59:47</t>
  </si>
  <si>
    <t>12.06.2019 20:59:49</t>
  </si>
  <si>
    <t>12.06.2019 21:01:28</t>
  </si>
  <si>
    <t>12.06.2019 21:01:31</t>
  </si>
  <si>
    <t>12.06.2019 21:01:32</t>
  </si>
  <si>
    <t>12.06.2019 21:01:34</t>
  </si>
  <si>
    <t>12.06.2019 21:01:59</t>
  </si>
  <si>
    <t>12.06.2019 21:02:01</t>
  </si>
  <si>
    <t>12.06.2019 21:02:02</t>
  </si>
  <si>
    <t>12.06.2019 21:02:07</t>
  </si>
  <si>
    <t>12.06.2019 21:02:08</t>
  </si>
  <si>
    <t>12.06.2019 21:02:10</t>
  </si>
  <si>
    <t>12.06.2019 21:02:56</t>
  </si>
  <si>
    <t>12.06.2019 21:02:58</t>
  </si>
  <si>
    <t>12.06.2019 21:02:59</t>
  </si>
  <si>
    <t>12.06.2019 21:03:01</t>
  </si>
  <si>
    <t>12.06.2019 21:03:02</t>
  </si>
  <si>
    <t>12.06.2019 21:03:04</t>
  </si>
  <si>
    <t>12.06.2019 21:04:08</t>
  </si>
  <si>
    <t>12.06.2019 21:04:10</t>
  </si>
  <si>
    <t>12.06.2019 21:04:11</t>
  </si>
  <si>
    <t>12.06.2019 21:04:56</t>
  </si>
  <si>
    <t>12.06.2019 21:04:59</t>
  </si>
  <si>
    <t>12.06.2019 21:05:01</t>
  </si>
  <si>
    <t>12.06.2019 21:05:02</t>
  </si>
  <si>
    <t>12.06.2019 21:06:16</t>
  </si>
  <si>
    <t>12.06.2019 21:06:17</t>
  </si>
  <si>
    <t>12.06.2019 21:06:19</t>
  </si>
  <si>
    <t>12.06.2019 21:12:16</t>
  </si>
  <si>
    <t>12.06.2019 21:12:17</t>
  </si>
  <si>
    <t>12.06.2019 21:12:19</t>
  </si>
  <si>
    <t>12.06.2019 21:12:31</t>
  </si>
  <si>
    <t>12.06.2019 21:12:32</t>
  </si>
  <si>
    <t>12.06.2019 21:12:34</t>
  </si>
  <si>
    <t>12.06.2019 21:12:35</t>
  </si>
  <si>
    <t>12.06.2019 21:12:50</t>
  </si>
  <si>
    <t>12.06.2019 21:12:52</t>
  </si>
  <si>
    <t>12.06.2019 21:12:53</t>
  </si>
  <si>
    <t>12.06.2019 21:14:26</t>
  </si>
  <si>
    <t>12.06.2019 21:14:59</t>
  </si>
  <si>
    <t>12.06.2019 21:15:01</t>
  </si>
  <si>
    <t>12.06.2019 21:15:02</t>
  </si>
  <si>
    <t>12.06.2019 21:15:04</t>
  </si>
  <si>
    <t>12.06.2019 21:15:05</t>
  </si>
  <si>
    <t>12.06.2019 21:15:13</t>
  </si>
  <si>
    <t>12.06.2019 21:15:14</t>
  </si>
  <si>
    <t>12.06.2019 21:15:16</t>
  </si>
  <si>
    <t>12.06.2019 21:15:40</t>
  </si>
  <si>
    <t>12.06.2019 21:15:41</t>
  </si>
  <si>
    <t>12.06.2019 21:15:43</t>
  </si>
  <si>
    <t>12.06.2019 21:17:19</t>
  </si>
  <si>
    <t>12.06.2019 21:17:20</t>
  </si>
  <si>
    <t>12.06.2019 21:17:22</t>
  </si>
  <si>
    <t>12.06.2019 21:20:28</t>
  </si>
  <si>
    <t>12.06.2019 21:20:29</t>
  </si>
  <si>
    <t>12.06.2019 21:20:31</t>
  </si>
  <si>
    <t>12.06.2019 21:20:32</t>
  </si>
  <si>
    <t>12.06.2019 21:20:47</t>
  </si>
  <si>
    <t>12.06.2019 21:20:49</t>
  </si>
  <si>
    <t>12.06.2019 21:20:50</t>
  </si>
  <si>
    <t>12.06.2019 21:21:14</t>
  </si>
  <si>
    <t>12.06.2019 21:21:16</t>
  </si>
  <si>
    <t>12.06.2019 21:21:17</t>
  </si>
  <si>
    <t>12.06.2019 21:21:19</t>
  </si>
  <si>
    <t>12.06.2019 21:21:20</t>
  </si>
  <si>
    <t>12.06.2019 21:22:14</t>
  </si>
  <si>
    <t>12.06.2019 21:22:16</t>
  </si>
  <si>
    <t>12.06.2019 21:25:25</t>
  </si>
  <si>
    <t>12.06.2019 21:25:26</t>
  </si>
  <si>
    <t>12.06.2019 21:25:29</t>
  </si>
  <si>
    <t>12.06.2019 21:27:05</t>
  </si>
  <si>
    <t>12.06.2019 21:27:07</t>
  </si>
  <si>
    <t>12.06.2019 21:27:13</t>
  </si>
  <si>
    <t>12.06.2019 21:27:14</t>
  </si>
  <si>
    <t>12.06.2019 21:27:16</t>
  </si>
  <si>
    <t>12.06.2019 21:27:17</t>
  </si>
  <si>
    <t>12.06.2019 21:27:49</t>
  </si>
  <si>
    <t>12.06.2019 21:27:50</t>
  </si>
  <si>
    <t>12.06.2019 21:27:52</t>
  </si>
  <si>
    <t>12.06.2019 21:27:53</t>
  </si>
  <si>
    <t>12.06.2019 21:28:20</t>
  </si>
  <si>
    <t>12.06.2019 21:28:22</t>
  </si>
  <si>
    <t>12.06.2019 21:28:23</t>
  </si>
  <si>
    <t>12.06.2019 21:28:25</t>
  </si>
  <si>
    <t>12.06.2019 21:31:11</t>
  </si>
  <si>
    <t>12.06.2019 21:31:13</t>
  </si>
  <si>
    <t>12.06.2019 21:31:14</t>
  </si>
  <si>
    <t>12.06.2019 21:32:34</t>
  </si>
  <si>
    <t>12.06.2019 21:32:35</t>
  </si>
  <si>
    <t>12.06.2019 21:32:37</t>
  </si>
  <si>
    <t>12.06.2019 21:32:38</t>
  </si>
  <si>
    <t>12.06.2019 21:32:40</t>
  </si>
  <si>
    <t>12.06.2019 21:32:41</t>
  </si>
  <si>
    <t>12.06.2019 21:32:43</t>
  </si>
  <si>
    <t>12.06.2019 21:32:44</t>
  </si>
  <si>
    <t>12.06.2019 21:32:47</t>
  </si>
  <si>
    <t>12.06.2019 21:32:49</t>
  </si>
  <si>
    <t>12.06.2019 21:33:43</t>
  </si>
  <si>
    <t>12.06.2019 21:33:44</t>
  </si>
  <si>
    <t>12.06.2019 21:33:46</t>
  </si>
  <si>
    <t>12.06.2019 21:33:47</t>
  </si>
  <si>
    <t>12.06.2019 21:33:49</t>
  </si>
  <si>
    <t>12.06.2019 21:34:37</t>
  </si>
  <si>
    <t>12.06.2019 21:36:43</t>
  </si>
  <si>
    <t>12.06.2019 21:36:44</t>
  </si>
  <si>
    <t>12.06.2019 21:36:46</t>
  </si>
  <si>
    <t>12.06.2019 21:37:28</t>
  </si>
  <si>
    <t>12.06.2019 21:37:29</t>
  </si>
  <si>
    <t>12.06.2019 21:37:31</t>
  </si>
  <si>
    <t>12.06.2019 21:37:32</t>
  </si>
  <si>
    <t>12.06.2019 21:38:53</t>
  </si>
  <si>
    <t>12.06.2019 21:38:56</t>
  </si>
  <si>
    <t>12.06.2019 21:38:58</t>
  </si>
  <si>
    <t>12.06.2019 21:38:59</t>
  </si>
  <si>
    <t>12.06.2019 21:39:16</t>
  </si>
  <si>
    <t>12.06.2019 21:39:17</t>
  </si>
  <si>
    <t>12.06.2019 21:39:19</t>
  </si>
  <si>
    <t>12.06.2019 21:39:20</t>
  </si>
  <si>
    <t>12.06.2019 21:39:22</t>
  </si>
  <si>
    <t>12.06.2019 21:43:53</t>
  </si>
  <si>
    <t>12.06.2019 21:43:55</t>
  </si>
  <si>
    <t>12.06.2019 21:43:56</t>
  </si>
  <si>
    <t>12.06.2019 21:43:58</t>
  </si>
  <si>
    <t>12.06.2019 21:43:59</t>
  </si>
  <si>
    <t>12.06.2019 21:44:02</t>
  </si>
  <si>
    <t>12.06.2019 21:45:20</t>
  </si>
  <si>
    <t>12.06.2019 21:45:22</t>
  </si>
  <si>
    <t>12.06.2019 21:45:23</t>
  </si>
  <si>
    <t>12.06.2019 21:45:25</t>
  </si>
  <si>
    <t>12.06.2019 21:46:22</t>
  </si>
  <si>
    <t>12.06.2019 21:46:23</t>
  </si>
  <si>
    <t>12.06.2019 21:46:25</t>
  </si>
  <si>
    <t>12.06.2019 21:47:08</t>
  </si>
  <si>
    <t>12.06.2019 21:47:10</t>
  </si>
  <si>
    <t>12.06.2019 21:47:11</t>
  </si>
  <si>
    <t>12.06.2019 21:47:13</t>
  </si>
  <si>
    <t>12.06.2019 21:47:14</t>
  </si>
  <si>
    <t>12.06.2019 21:47:41</t>
  </si>
  <si>
    <t>12.06.2019 21:47:43</t>
  </si>
  <si>
    <t>12.06.2019 21:47:44</t>
  </si>
  <si>
    <t>12.06.2019 21:48:56</t>
  </si>
  <si>
    <t>12.06.2019 21:48:58</t>
  </si>
  <si>
    <t>12.06.2019 21:48:59</t>
  </si>
  <si>
    <t>12.06.2019 21:49:01</t>
  </si>
  <si>
    <t>12.06.2019 21:49:05</t>
  </si>
  <si>
    <t>12.06.2019 21:49:07</t>
  </si>
  <si>
    <t>12.06.2019 21:49:17</t>
  </si>
  <si>
    <t>12.06.2019 21:49:19</t>
  </si>
  <si>
    <t>12.06.2019 21:49:20</t>
  </si>
  <si>
    <t>12.06.2019 21:50:37</t>
  </si>
  <si>
    <t>12.06.2019 21:50:38</t>
  </si>
  <si>
    <t>12.06.2019 21:50:40</t>
  </si>
  <si>
    <t>12.06.2019 21:52:26</t>
  </si>
  <si>
    <t>12.06.2019 21:52:28</t>
  </si>
  <si>
    <t>12.06.2019 21:54:56</t>
  </si>
  <si>
    <t>12.06.2019 21:54:58</t>
  </si>
  <si>
    <t>12.06.2019 21:54:59</t>
  </si>
  <si>
    <t>12.06.2019 21:55:38</t>
  </si>
  <si>
    <t>12.06.2019 21:55:40</t>
  </si>
  <si>
    <t>12.06.2019 21:55:41</t>
  </si>
  <si>
    <t>12.06.2019 21:55:43</t>
  </si>
  <si>
    <t>12.06.2019 21:55:44</t>
  </si>
  <si>
    <t>12.06.2019 22:00:47</t>
  </si>
  <si>
    <t>12.06.2019 22:00:49</t>
  </si>
  <si>
    <t>12.06.2019 22:00:50</t>
  </si>
  <si>
    <t>12.06.2019 22:00:52</t>
  </si>
  <si>
    <t>12.06.2019 22:00:53</t>
  </si>
  <si>
    <t>12.06.2019 22:02:10</t>
  </si>
  <si>
    <t>12.06.2019 22:02:11</t>
  </si>
  <si>
    <t>12.06.2019 22:02:13</t>
  </si>
  <si>
    <t>12.06.2019 22:02:14</t>
  </si>
  <si>
    <t>12.06.2019 22:02:16</t>
  </si>
  <si>
    <t>12.06.2019 22:03:16</t>
  </si>
  <si>
    <t>12.06.2019 22:03:17</t>
  </si>
  <si>
    <t>12.06.2019 22:03:19</t>
  </si>
  <si>
    <t>12.06.2019 22:04:52</t>
  </si>
  <si>
    <t>12.06.2019 22:04:53</t>
  </si>
  <si>
    <t>12.06.2019 22:05:10</t>
  </si>
  <si>
    <t>12.06.2019 22:05:11</t>
  </si>
  <si>
    <t>12.06.2019 22:05:13</t>
  </si>
  <si>
    <t>12.06.2019 22:05:14</t>
  </si>
  <si>
    <t>12.06.2019 22:05:16</t>
  </si>
  <si>
    <t>12.06.2019 22:05:25</t>
  </si>
  <si>
    <t>12.06.2019 22:05:26</t>
  </si>
  <si>
    <t>12.06.2019 22:05:28</t>
  </si>
  <si>
    <t>12.06.2019 22:10:02</t>
  </si>
  <si>
    <t>12.06.2019 22:10:04</t>
  </si>
  <si>
    <t>12.06.2019 22:10:53</t>
  </si>
  <si>
    <t>12.06.2019 22:10:55</t>
  </si>
  <si>
    <t>12.06.2019 22:10:58</t>
  </si>
  <si>
    <t>12.06.2019 22:10:59</t>
  </si>
  <si>
    <t>12.06.2019 22:11:01</t>
  </si>
  <si>
    <t>12.06.2019 22:11:02</t>
  </si>
  <si>
    <t>12.06.2019 22:11:04</t>
  </si>
  <si>
    <t>12.06.2019 22:12:22</t>
  </si>
  <si>
    <t>12.06.2019 22:12:25</t>
  </si>
  <si>
    <t>12.06.2019 22:12:34</t>
  </si>
  <si>
    <t>12.06.2019 22:12:35</t>
  </si>
  <si>
    <t>12.06.2019 22:12:37</t>
  </si>
  <si>
    <t>12.06.2019 22:12:38</t>
  </si>
  <si>
    <t>12.06.2019 22:12:40</t>
  </si>
  <si>
    <t>12.06.2019 22:12:41</t>
  </si>
  <si>
    <t>12.06.2019 22:15:59</t>
  </si>
  <si>
    <t>12.06.2019 22:16:01</t>
  </si>
  <si>
    <t>12.06.2019 22:16:02</t>
  </si>
  <si>
    <t>12.06.2019 22:17:35</t>
  </si>
  <si>
    <t>12.06.2019 22:17:37</t>
  </si>
  <si>
    <t>12.06.2019 22:17:38</t>
  </si>
  <si>
    <t>12.06.2019 22:17:40</t>
  </si>
  <si>
    <t>12.06.2019 22:17:41</t>
  </si>
  <si>
    <t>12.06.2019 22:17:43</t>
  </si>
  <si>
    <t>12.06.2019 22:23:37</t>
  </si>
  <si>
    <t>12.06.2019 22:23:38</t>
  </si>
  <si>
    <t>12.06.2019 22:23:40</t>
  </si>
  <si>
    <t>12.06.2019 22:23:44</t>
  </si>
  <si>
    <t>12.06.2019 22:23:58</t>
  </si>
  <si>
    <t>12.06.2019 22:23:59</t>
  </si>
  <si>
    <t>12.06.2019 22:24:01</t>
  </si>
  <si>
    <t>12.06.2019 22:24:04</t>
  </si>
  <si>
    <t>12.06.2019 22:24:16</t>
  </si>
  <si>
    <t>12.06.2019 22:24:17</t>
  </si>
  <si>
    <t>12.06.2019 22:24:19</t>
  </si>
  <si>
    <t>12.06.2019 22:24:20</t>
  </si>
  <si>
    <t>12.06.2019 22:24:22</t>
  </si>
  <si>
    <t>12.06.2019 22:25:10</t>
  </si>
  <si>
    <t>12.06.2019 22:25:13</t>
  </si>
  <si>
    <t>12.06.2019 22:25:14</t>
  </si>
  <si>
    <t>12.06.2019 22:25:16</t>
  </si>
  <si>
    <t>12.06.2019 22:25:17</t>
  </si>
  <si>
    <t>12.06.2019 22:25:19</t>
  </si>
  <si>
    <t>12.06.2019 22:25:20</t>
  </si>
  <si>
    <t>12.06.2019 22:25:22</t>
  </si>
  <si>
    <t>12.06.2019 22:25:44</t>
  </si>
  <si>
    <t>12.06.2019 22:25:46</t>
  </si>
  <si>
    <t>12.06.2019 22:25:47</t>
  </si>
  <si>
    <t>12.06.2019 22:25:49</t>
  </si>
  <si>
    <t>12.06.2019 22:25:52</t>
  </si>
  <si>
    <t>12.06.2019 22:25:53</t>
  </si>
  <si>
    <t>12.06.2019 22:28:08</t>
  </si>
  <si>
    <t>12.06.2019 22:28:10</t>
  </si>
  <si>
    <t>12.06.2019 22:28:50</t>
  </si>
  <si>
    <t>12.06.2019 22:28:52</t>
  </si>
  <si>
    <t>12.06.2019 22:28:53</t>
  </si>
  <si>
    <t>12.06.2019 22:28:55</t>
  </si>
  <si>
    <t>12.06.2019 22:28:56</t>
  </si>
  <si>
    <t>12.06.2019 22:31:04</t>
  </si>
  <si>
    <t>12.06.2019 22:31:05</t>
  </si>
  <si>
    <t>12.06.2019 22:31:07</t>
  </si>
  <si>
    <t>12.06.2019 22:33:11</t>
  </si>
  <si>
    <t>12.06.2019 22:33:13</t>
  </si>
  <si>
    <t>12.06.2019 22:33:14</t>
  </si>
  <si>
    <t>12.06.2019 22:34:26</t>
  </si>
  <si>
    <t>12.06.2019 22:34:28</t>
  </si>
  <si>
    <t>12.06.2019 22:35:17</t>
  </si>
  <si>
    <t>12.06.2019 22:35:19</t>
  </si>
  <si>
    <t>12.06.2019 22:35:20</t>
  </si>
  <si>
    <t>12.06.2019 22:35:22</t>
  </si>
  <si>
    <t>12.06.2019 22:43:05</t>
  </si>
  <si>
    <t>12.06.2019 22:43:07</t>
  </si>
  <si>
    <t>12.06.2019 22:43:10</t>
  </si>
  <si>
    <t>12.06.2019 22:45:13</t>
  </si>
  <si>
    <t>12.06.2019 22:45:14</t>
  </si>
  <si>
    <t>12.06.2019 22:45:16</t>
  </si>
  <si>
    <t>12.06.2019 22:45:17</t>
  </si>
  <si>
    <t>12.06.2019 22:45:19</t>
  </si>
  <si>
    <t>12.06.2019 22:45:44</t>
  </si>
  <si>
    <t>12.06.2019 22:45:46</t>
  </si>
  <si>
    <t>12.06.2019 22:45:47</t>
  </si>
  <si>
    <t>12.06.2019 22:48:34</t>
  </si>
  <si>
    <t>12.06.2019 22:48:35</t>
  </si>
  <si>
    <t>12.06.2019 22:48:37</t>
  </si>
  <si>
    <t>12.06.2019 22:48:38</t>
  </si>
  <si>
    <t>12.06.2019 22:52:34</t>
  </si>
  <si>
    <t>12.06.2019 22:52:35</t>
  </si>
  <si>
    <t>12.06.2019 22:52:37</t>
  </si>
  <si>
    <t>12.06.2019 22:57:11</t>
  </si>
  <si>
    <t>12.06.2019 22:57:13</t>
  </si>
  <si>
    <t>12.06.2019 22:57:14</t>
  </si>
  <si>
    <t>12.06.2019 22:57:16</t>
  </si>
  <si>
    <t>12.06.2019 22:58:35</t>
  </si>
  <si>
    <t>12.06.2019 22:58:37</t>
  </si>
  <si>
    <t>12.06.2019 22:58:38</t>
  </si>
  <si>
    <t>12.06.2019 22:58:40</t>
  </si>
  <si>
    <t>12.06.2019 23:00:23</t>
  </si>
  <si>
    <t>12.06.2019 23:00:25</t>
  </si>
  <si>
    <t>12.06.2019 23:00:26</t>
  </si>
  <si>
    <t>12.06.2019 23:00:28</t>
  </si>
  <si>
    <t>12.06.2019 23:00:29</t>
  </si>
  <si>
    <t>12.06.2019 23:00:31</t>
  </si>
  <si>
    <t>12.06.2019 23:00:32</t>
  </si>
  <si>
    <t>12.06.2019 23:00:34</t>
  </si>
  <si>
    <t>12.06.2019 23:00:35</t>
  </si>
  <si>
    <t>12.06.2019 23:00:37</t>
  </si>
  <si>
    <t>12.06.2019 23:03:50</t>
  </si>
  <si>
    <t>12.06.2019 23:03:52</t>
  </si>
  <si>
    <t>12.06.2019 23:07:37</t>
  </si>
  <si>
    <t>12.06.2019 23:07:38</t>
  </si>
  <si>
    <t>12.06.2019 23:07:40</t>
  </si>
  <si>
    <t>12.06.2019 23:16:56</t>
  </si>
  <si>
    <t>12.06.2019 23:16:57</t>
  </si>
  <si>
    <t>12.06.2019 23:17:02</t>
  </si>
  <si>
    <t>12.06.2019 23:17:35</t>
  </si>
  <si>
    <t>12.06.2019 23:17:38</t>
  </si>
  <si>
    <t>12.06.2019 23:17:39</t>
  </si>
  <si>
    <t>12.06.2019 23:17:41</t>
  </si>
  <si>
    <t>12.06.2019 23:19:21</t>
  </si>
  <si>
    <t>12.06.2019 23:19:23</t>
  </si>
  <si>
    <t>12.06.2019 23:19:24</t>
  </si>
  <si>
    <t>12.06.2019 23:19:32</t>
  </si>
  <si>
    <t>12.06.2019 23:19:33</t>
  </si>
  <si>
    <t>12.06.2019 23:19:35</t>
  </si>
  <si>
    <t>12.06.2019 23:19:36</t>
  </si>
  <si>
    <t>12.06.2019 23:19:38</t>
  </si>
  <si>
    <t>12.06.2019 23:22:26</t>
  </si>
  <si>
    <t>12.06.2019 23:22:27</t>
  </si>
  <si>
    <t>12.06.2019 23:22:29</t>
  </si>
  <si>
    <t>12.06.2019 23:22:30</t>
  </si>
  <si>
    <t>12.06.2019 23:22:32</t>
  </si>
  <si>
    <t>12.06.2019 23:22:33</t>
  </si>
  <si>
    <t>12.06.2019 23:24:21</t>
  </si>
  <si>
    <t>12.06.2019 23:24:27</t>
  </si>
  <si>
    <t>12.06.2019 23:24:29</t>
  </si>
  <si>
    <t>12.06.2019 23:24:30</t>
  </si>
  <si>
    <t>12.06.2019 23:24:32</t>
  </si>
  <si>
    <t>12.06.2019 23:24:33</t>
  </si>
  <si>
    <t>12.06.2019 23:24:35</t>
  </si>
  <si>
    <t>12.06.2019 23:24:36</t>
  </si>
  <si>
    <t>12.06.2019 23:24:38</t>
  </si>
  <si>
    <t>12.06.2019 23:24:39</t>
  </si>
  <si>
    <t>12.06.2019 23:24:41</t>
  </si>
  <si>
    <t>12.06.2019 23:24:42</t>
  </si>
  <si>
    <t>12.06.2019 23:25:07</t>
  </si>
  <si>
    <t>12.06.2019 23:25:09</t>
  </si>
  <si>
    <t>12.06.2019 23:25:10</t>
  </si>
  <si>
    <t>12.06.2019 23:25:12</t>
  </si>
  <si>
    <t>12.06.2019 23:25:13</t>
  </si>
  <si>
    <t>12.06.2019 23:25:16</t>
  </si>
  <si>
    <t>12.06.2019 23:25:18</t>
  </si>
  <si>
    <t>12.06.2019 23:26:49</t>
  </si>
  <si>
    <t>12.06.2019 23:26:51</t>
  </si>
  <si>
    <t>12.06.2019 23:30:04</t>
  </si>
  <si>
    <t>12.06.2019 23:30:06</t>
  </si>
  <si>
    <t>12.06.2019 23:30:07</t>
  </si>
  <si>
    <t>12.06.2019 23:30:09</t>
  </si>
  <si>
    <t>12.06.2019 23:32:22</t>
  </si>
  <si>
    <t>12.06.2019 23:32:24</t>
  </si>
  <si>
    <t>12.06.2019 23:32:25</t>
  </si>
  <si>
    <t>12.06.2019 23:32:27</t>
  </si>
  <si>
    <t>12.06.2019 23:35:49</t>
  </si>
  <si>
    <t>12.06.2019 23:35:51</t>
  </si>
  <si>
    <t>12.06.2019 23:35:52</t>
  </si>
  <si>
    <t>12.06.2019 23:35:54</t>
  </si>
  <si>
    <t>12.06.2019 23:35:55</t>
  </si>
  <si>
    <t>12.06.2019 23:37:06</t>
  </si>
  <si>
    <t>12.06.2019 23:37:07</t>
  </si>
  <si>
    <t>12.06.2019 23:37:09</t>
  </si>
  <si>
    <t>12.06.2019 23:39:22</t>
  </si>
  <si>
    <t>12.06.2019 23:39:24</t>
  </si>
  <si>
    <t>12.06.2019 23:39:25</t>
  </si>
  <si>
    <t>12.06.2019 23:39:27</t>
  </si>
  <si>
    <t>12.06.2019 23:39:28</t>
  </si>
  <si>
    <t>12.06.2019 23:39:34</t>
  </si>
  <si>
    <t>12.06.2019 23:41:30</t>
  </si>
  <si>
    <t>12.06.2019 23:41:31</t>
  </si>
  <si>
    <t>12.06.2019 23:41:33</t>
  </si>
  <si>
    <t>12.06.2019 23:41:34</t>
  </si>
  <si>
    <t>12.06.2019 23:41:36</t>
  </si>
  <si>
    <t>12.06.2019 23:41:37</t>
  </si>
  <si>
    <t>12.06.2019 23:53:31</t>
  </si>
  <si>
    <t>12.06.2019 23:53:33</t>
  </si>
  <si>
    <t>12.06.2019 23:53:55</t>
  </si>
  <si>
    <t>12.06.2019 23:53:57</t>
  </si>
  <si>
    <t>12.06.2019 23:53:58</t>
  </si>
  <si>
    <t>12.06.2019 23:54:00</t>
  </si>
  <si>
    <t>12.06.2019 23:54:04</t>
  </si>
  <si>
    <t>13.06.2019 00:06:04</t>
  </si>
  <si>
    <t>13.06.2019 00:06:09</t>
  </si>
  <si>
    <t>13.06.2019 00:06:10</t>
  </si>
  <si>
    <t>13.06.2019 00:06:12</t>
  </si>
  <si>
    <t>13.06.2019 00:06:13</t>
  </si>
  <si>
    <t>13.06.2019 00:06:15</t>
  </si>
  <si>
    <t>13.06.2019 00:06:16</t>
  </si>
  <si>
    <t>13.06.2019 00:06:18</t>
  </si>
  <si>
    <t>13.06.2019 00:07:48</t>
  </si>
  <si>
    <t>13.06.2019 00:07:49</t>
  </si>
  <si>
    <t>13.06.2019 00:29:51</t>
  </si>
  <si>
    <t>13.06.2019 00:29:54</t>
  </si>
  <si>
    <t>13.06.2019 00:29:55</t>
  </si>
  <si>
    <t>13.06.2019 00:29:57</t>
  </si>
  <si>
    <t>13.06.2019 00:29:58</t>
  </si>
  <si>
    <t>13.06.2019 00:30:00</t>
  </si>
  <si>
    <t>13.06.2019 00:30:01</t>
  </si>
  <si>
    <t>13.06.2019 00:30:03</t>
  </si>
  <si>
    <t>13.06.2019 01:28:18</t>
  </si>
  <si>
    <t>13.06.2019 01:28:19</t>
  </si>
  <si>
    <t>13.06.2019 01:28:21</t>
  </si>
  <si>
    <t>13.06.2019 01:28:24</t>
  </si>
  <si>
    <t>13.06.2019 02:09:48</t>
  </si>
  <si>
    <t>13.06.2019 02:09:49</t>
  </si>
  <si>
    <t>13.06.2019 02:09:51</t>
  </si>
  <si>
    <t>13.06.2019 02:23:48</t>
  </si>
  <si>
    <t>13.06.2019 02:23:49</t>
  </si>
  <si>
    <t>13.06.2019 02:23:51</t>
  </si>
  <si>
    <t>13.06.2019 02:23:52</t>
  </si>
  <si>
    <t>13.06.2019 02:23:54</t>
  </si>
  <si>
    <t>13.06.2019 02:23:55</t>
  </si>
  <si>
    <t>13.06.2019 02:23:57</t>
  </si>
  <si>
    <t>13.06.2019 02:28:37</t>
  </si>
  <si>
    <t>13.06.2019 02:28:39</t>
  </si>
  <si>
    <t>13.06.2019 02:53:39</t>
  </si>
  <si>
    <t>13.06.2019 02:53:40</t>
  </si>
  <si>
    <t>13.06.2019 02:53:42</t>
  </si>
  <si>
    <t>13.06.2019 02:53:43</t>
  </si>
  <si>
    <t>13.06.2019 02:53:45</t>
  </si>
  <si>
    <t>13.06.2019 02:53:46</t>
  </si>
  <si>
    <t>13.06.2019 02:53:48</t>
  </si>
  <si>
    <t>13.06.2019 02:53:49</t>
  </si>
  <si>
    <t>13.06.2019 02:54:54</t>
  </si>
  <si>
    <t>13.06.2019 02:54:55</t>
  </si>
  <si>
    <t>13.06.2019 02:54:56</t>
  </si>
  <si>
    <t>13.06.2019 02:54:58</t>
  </si>
  <si>
    <t>13.06.2019 02:54:59</t>
  </si>
  <si>
    <t>13.06.2019 02:55:01</t>
  </si>
  <si>
    <t>13.06.2019 02:55:02</t>
  </si>
  <si>
    <t>13.06.2019 02:55:04</t>
  </si>
  <si>
    <t>13.06.2019 02:59:16</t>
  </si>
  <si>
    <t>13.06.2019 02:59:20</t>
  </si>
  <si>
    <t>13.06.2019 02:59:22</t>
  </si>
  <si>
    <t>13.06.2019 02:59:23</t>
  </si>
  <si>
    <t>13.06.2019 02:59:25</t>
  </si>
  <si>
    <t>13.06.2019 03:31:01</t>
  </si>
  <si>
    <t>13.06.2019 03:31:02</t>
  </si>
  <si>
    <t>13.06.2019 03:31:04</t>
  </si>
  <si>
    <t>13.06.2019 03:31:05</t>
  </si>
  <si>
    <t>13.06.2019 03:31:07</t>
  </si>
  <si>
    <t>13.06.2019 03:31:08</t>
  </si>
  <si>
    <t>13.06.2019 03:31:11</t>
  </si>
  <si>
    <t>13.06.2019 03:37:29</t>
  </si>
  <si>
    <t>13.06.2019 03:37:31</t>
  </si>
  <si>
    <t>13.06.2019 03:37:32</t>
  </si>
  <si>
    <t>13.06.2019 03:53:20</t>
  </si>
  <si>
    <t>13.06.2019 03:53:22</t>
  </si>
  <si>
    <t>13.06.2019 03:53:23</t>
  </si>
  <si>
    <t>13.06.2019 04:16:32</t>
  </si>
  <si>
    <t>13.06.2019 04:16:34</t>
  </si>
  <si>
    <t>13.06.2019 04:23:31</t>
  </si>
  <si>
    <t>13.06.2019 04:23:32</t>
  </si>
  <si>
    <t>13.06.2019 04:26:32</t>
  </si>
  <si>
    <t>13.06.2019 04:26:34</t>
  </si>
  <si>
    <t>13.06.2019 04:26:35</t>
  </si>
  <si>
    <t>13.06.2019 04:31:23</t>
  </si>
  <si>
    <t>13.06.2019 04:31:25</t>
  </si>
  <si>
    <t>13.06.2019 04:31:26</t>
  </si>
  <si>
    <t>13.06.2019 04:31:28</t>
  </si>
  <si>
    <t>13.06.2019 04:31:29</t>
  </si>
  <si>
    <t>13.06.2019 04:36:44</t>
  </si>
  <si>
    <t>13.06.2019 04:36:46</t>
  </si>
  <si>
    <t>13.06.2019 04:36:47</t>
  </si>
  <si>
    <t>13.06.2019 04:36:49</t>
  </si>
  <si>
    <t>13.06.2019 04:36:50</t>
  </si>
  <si>
    <t>13.06.2019 04:36:52</t>
  </si>
  <si>
    <t>13.06.2019 04:36:53</t>
  </si>
  <si>
    <t>13.06.2019 04:36:55</t>
  </si>
  <si>
    <t>13.06.2019 04:36:59</t>
  </si>
  <si>
    <t>13.06.2019 04:45:13</t>
  </si>
  <si>
    <t>13.06.2019 04:45:14</t>
  </si>
  <si>
    <t>13.06.2019 04:49:02</t>
  </si>
  <si>
    <t>13.06.2019 04:49:04</t>
  </si>
  <si>
    <t>13.06.2019 04:49:08</t>
  </si>
  <si>
    <t>13.06.2019 04:52:35</t>
  </si>
  <si>
    <t>13.06.2019 04:52:37</t>
  </si>
  <si>
    <t>13.06.2019 04:52:38</t>
  </si>
  <si>
    <t>13.06.2019 04:54:31</t>
  </si>
  <si>
    <t>13.06.2019 04:54:32</t>
  </si>
  <si>
    <t>13.06.2019 04:54:34</t>
  </si>
  <si>
    <t>13.06.2019 04:54:35</t>
  </si>
  <si>
    <t>13.06.2019 04:54:37</t>
  </si>
  <si>
    <t>13.06.2019 04:54:38</t>
  </si>
  <si>
    <t>13.06.2019 04:57:19</t>
  </si>
  <si>
    <t>13.06.2019 04:57:20</t>
  </si>
  <si>
    <t>13.06.2019 04:57:22</t>
  </si>
  <si>
    <t>13.06.2019 04:57:23</t>
  </si>
  <si>
    <t>13.06.2019 04:57:25</t>
  </si>
  <si>
    <t>13.06.2019 04:57:26</t>
  </si>
  <si>
    <t>13.06.2019 04:57:28</t>
  </si>
  <si>
    <t>13.06.2019 05:02:08</t>
  </si>
  <si>
    <t>13.06.2019 05:02:10</t>
  </si>
  <si>
    <t>13.06.2019 05:02:13</t>
  </si>
  <si>
    <t>13.06.2019 05:02:14</t>
  </si>
  <si>
    <t>13.06.2019 05:05:02</t>
  </si>
  <si>
    <t>13.06.2019 05:05:04</t>
  </si>
  <si>
    <t>13.06.2019 05:05:29</t>
  </si>
  <si>
    <t>13.06.2019 05:05:31</t>
  </si>
  <si>
    <t>13.06.2019 05:05:32</t>
  </si>
  <si>
    <t>13.06.2019 05:11:10</t>
  </si>
  <si>
    <t>13.06.2019 05:11:11</t>
  </si>
  <si>
    <t>13.06.2019 05:11:13</t>
  </si>
  <si>
    <t>13.06.2019 05:12:04</t>
  </si>
  <si>
    <t>13.06.2019 05:12:29</t>
  </si>
  <si>
    <t>13.06.2019 05:12:31</t>
  </si>
  <si>
    <t>13.06.2019 05:12:32</t>
  </si>
  <si>
    <t>13.06.2019 05:18:25</t>
  </si>
  <si>
    <t>13.06.2019 05:18:26</t>
  </si>
  <si>
    <t>13.06.2019 05:18:28</t>
  </si>
  <si>
    <t>13.06.2019 05:22:19</t>
  </si>
  <si>
    <t>13.06.2019 05:22:20</t>
  </si>
  <si>
    <t>13.06.2019 05:22:22</t>
  </si>
  <si>
    <t>13.06.2019 05:29:01</t>
  </si>
  <si>
    <t>13.06.2019 05:33:20</t>
  </si>
  <si>
    <t>13.06.2019 05:33:23</t>
  </si>
  <si>
    <t>13.06.2019 05:33:25</t>
  </si>
  <si>
    <t>13.06.2019 05:33:26</t>
  </si>
  <si>
    <t>13.06.2019 05:34:26</t>
  </si>
  <si>
    <t>13.06.2019 05:34:28</t>
  </si>
  <si>
    <t>13.06.2019 05:35:08</t>
  </si>
  <si>
    <t>13.06.2019 05:35:10</t>
  </si>
  <si>
    <t>13.06.2019 05:35:11</t>
  </si>
  <si>
    <t>13.06.2019 05:35:13</t>
  </si>
  <si>
    <t>13.06.2019 05:39:11</t>
  </si>
  <si>
    <t>13.06.2019 05:39:13</t>
  </si>
  <si>
    <t>13.06.2019 05:39:14</t>
  </si>
  <si>
    <t>13.06.2019 05:40:38</t>
  </si>
  <si>
    <t>13.06.2019 05:40:40</t>
  </si>
  <si>
    <t>13.06.2019 05:40:41</t>
  </si>
  <si>
    <t>13.06.2019 05:40:43</t>
  </si>
  <si>
    <t>13.06.2019 05:44:59</t>
  </si>
  <si>
    <t>13.06.2019 05:45:01</t>
  </si>
  <si>
    <t>13.06.2019 05:45:11</t>
  </si>
  <si>
    <t>13.06.2019 05:45:13</t>
  </si>
  <si>
    <t>13.06.2019 05:45:14</t>
  </si>
  <si>
    <t>13.06.2019 05:46:20</t>
  </si>
  <si>
    <t>13.06.2019 05:46:22</t>
  </si>
  <si>
    <t>13.06.2019 05:46:23</t>
  </si>
  <si>
    <t>13.06.2019 05:46:25</t>
  </si>
  <si>
    <t>13.06.2019 05:53:25</t>
  </si>
  <si>
    <t>13.06.2019 05:53:26</t>
  </si>
  <si>
    <t>13.06.2019 05:53:28</t>
  </si>
  <si>
    <t>13.06.2019 05:53:29</t>
  </si>
  <si>
    <t>13.06.2019 05:53:31</t>
  </si>
  <si>
    <t>13.06.2019 05:53:32</t>
  </si>
  <si>
    <t>13.06.2019 05:53:34</t>
  </si>
  <si>
    <t>13.06.2019 05:53:35</t>
  </si>
  <si>
    <t>13.06.2019 05:53:37</t>
  </si>
  <si>
    <t>13.06.2019 05:53:38</t>
  </si>
  <si>
    <t>13.06.2019 05:53:41</t>
  </si>
  <si>
    <t>13.06.2019 05:56:11</t>
  </si>
  <si>
    <t>13.06.2019 05:56:14</t>
  </si>
  <si>
    <t>13.06.2019 05:56:16</t>
  </si>
  <si>
    <t>13.06.2019 05:58:55</t>
  </si>
  <si>
    <t>13.06.2019 05:58:56</t>
  </si>
  <si>
    <t>13.06.2019 05:58:58</t>
  </si>
  <si>
    <t>13.06.2019 05:59:05</t>
  </si>
  <si>
    <t>13.06.2019 05:59:07</t>
  </si>
  <si>
    <t>13.06.2019 05:59:08</t>
  </si>
  <si>
    <t>13.06.2019 05:59:10</t>
  </si>
  <si>
    <t>13.06.2019 05:59:11</t>
  </si>
  <si>
    <t>13.06.2019 05:59:22</t>
  </si>
  <si>
    <t>13.06.2019 05:59:23</t>
  </si>
  <si>
    <t>13.06.2019 05:59:25</t>
  </si>
  <si>
    <t>13.06.2019 05:59:26</t>
  </si>
  <si>
    <t>13.06.2019 05:59:34</t>
  </si>
  <si>
    <t>13.06.2019 05:59:35</t>
  </si>
  <si>
    <t>13.06.2019 05:59:37</t>
  </si>
  <si>
    <t>13.06.2019 05:59:56</t>
  </si>
  <si>
    <t>13.06.2019 05:59:58</t>
  </si>
  <si>
    <t>13.06.2019 06:00:01</t>
  </si>
  <si>
    <t>13.06.2019 06:00:37</t>
  </si>
  <si>
    <t>13.06.2019 06:00:38</t>
  </si>
  <si>
    <t>13.06.2019 06:00:44</t>
  </si>
  <si>
    <t>13.06.2019 06:00:46</t>
  </si>
  <si>
    <t>13.06.2019 06:01:32</t>
  </si>
  <si>
    <t>13.06.2019 06:01:34</t>
  </si>
  <si>
    <t>13.06.2019 06:01:35</t>
  </si>
  <si>
    <t>13.06.2019 06:02:20</t>
  </si>
  <si>
    <t>13.06.2019 06:03:08</t>
  </si>
  <si>
    <t>13.06.2019 06:03:10</t>
  </si>
  <si>
    <t>13.06.2019 06:03:11</t>
  </si>
  <si>
    <t>13.06.2019 06:04:59</t>
  </si>
  <si>
    <t>13.06.2019 06:05:01</t>
  </si>
  <si>
    <t>13.06.2019 06:05:37</t>
  </si>
  <si>
    <t>13.06.2019 06:05:38</t>
  </si>
  <si>
    <t>13.06.2019 06:06:43</t>
  </si>
  <si>
    <t>13.06.2019 06:06:44</t>
  </si>
  <si>
    <t>13.06.2019 06:06:52</t>
  </si>
  <si>
    <t>13.06.2019 06:06:53</t>
  </si>
  <si>
    <t>13.06.2019 06:06:55</t>
  </si>
  <si>
    <t>13.06.2019 06:06:58</t>
  </si>
  <si>
    <t>13.06.2019 06:06:59</t>
  </si>
  <si>
    <t>13.06.2019 06:07:01</t>
  </si>
  <si>
    <t>13.06.2019 06:08:01</t>
  </si>
  <si>
    <t>13.06.2019 06:08:02</t>
  </si>
  <si>
    <t>13.06.2019 06:08:03</t>
  </si>
  <si>
    <t>13.06.2019 06:08:05</t>
  </si>
  <si>
    <t>13.06.2019 06:08:29</t>
  </si>
  <si>
    <t>13.06.2019 06:08:30</t>
  </si>
  <si>
    <t>13.06.2019 06:08:32</t>
  </si>
  <si>
    <t>13.06.2019 06:08:41</t>
  </si>
  <si>
    <t>13.06.2019 06:08:42</t>
  </si>
  <si>
    <t>13.06.2019 06:08:44</t>
  </si>
  <si>
    <t>13.06.2019 06:09:11</t>
  </si>
  <si>
    <t>13.06.2019 06:09:12</t>
  </si>
  <si>
    <t>13.06.2019 06:09:14</t>
  </si>
  <si>
    <t>13.06.2019 06:09:18</t>
  </si>
  <si>
    <t>13.06.2019 06:09:20</t>
  </si>
  <si>
    <t>13.06.2019 06:09:21</t>
  </si>
  <si>
    <t>13.06.2019 06:09:23</t>
  </si>
  <si>
    <t>13.06.2019 06:09:26</t>
  </si>
  <si>
    <t>13.06.2019 06:09:29</t>
  </si>
  <si>
    <t>13.06.2019 06:09:32</t>
  </si>
  <si>
    <t>13.06.2019 06:10:09</t>
  </si>
  <si>
    <t>13.06.2019 06:10:11</t>
  </si>
  <si>
    <t>13.06.2019 06:10:12</t>
  </si>
  <si>
    <t>13.06.2019 06:10:14</t>
  </si>
  <si>
    <t>13.06.2019 06:10:18</t>
  </si>
  <si>
    <t>13.06.2019 06:10:20</t>
  </si>
  <si>
    <t>13.06.2019 06:11:33</t>
  </si>
  <si>
    <t>13.06.2019 06:11:35</t>
  </si>
  <si>
    <t>13.06.2019 06:11:38</t>
  </si>
  <si>
    <t>13.06.2019 06:11:39</t>
  </si>
  <si>
    <t>13.06.2019 06:11:41</t>
  </si>
  <si>
    <t>13.06.2019 06:11:42</t>
  </si>
  <si>
    <t>13.06.2019 06:11:44</t>
  </si>
  <si>
    <t>13.06.2019 06:11:45</t>
  </si>
  <si>
    <t>13.06.2019 06:11:47</t>
  </si>
  <si>
    <t>13.06.2019 06:11:48</t>
  </si>
  <si>
    <t>13.06.2019 06:12:54</t>
  </si>
  <si>
    <t>13.06.2019 06:12:56</t>
  </si>
  <si>
    <t>13.06.2019 06:12:57</t>
  </si>
  <si>
    <t>13.06.2019 06:12:59</t>
  </si>
  <si>
    <t>13.06.2019 06:13:00</t>
  </si>
  <si>
    <t>13.06.2019 06:13:02</t>
  </si>
  <si>
    <t>13.06.2019 06:14:00</t>
  </si>
  <si>
    <t>13.06.2019 06:14:02</t>
  </si>
  <si>
    <t>13.06.2019 06:14:03</t>
  </si>
  <si>
    <t>13.06.2019 06:14:21</t>
  </si>
  <si>
    <t>13.06.2019 06:14:23</t>
  </si>
  <si>
    <t>13.06.2019 06:14:42</t>
  </si>
  <si>
    <t>13.06.2019 06:14:44</t>
  </si>
  <si>
    <t>13.06.2019 06:14:45</t>
  </si>
  <si>
    <t>13.06.2019 06:14:50</t>
  </si>
  <si>
    <t>13.06.2019 06:14:51</t>
  </si>
  <si>
    <t>13.06.2019 06:14:53</t>
  </si>
  <si>
    <t>13.06.2019 06:14:54</t>
  </si>
  <si>
    <t>13.06.2019 06:15:33</t>
  </si>
  <si>
    <t>13.06.2019 06:17:41</t>
  </si>
  <si>
    <t>13.06.2019 06:17:42</t>
  </si>
  <si>
    <t>13.06.2019 06:17:44</t>
  </si>
  <si>
    <t>13.06.2019 06:17:48</t>
  </si>
  <si>
    <t>13.06.2019 06:18:36</t>
  </si>
  <si>
    <t>13.06.2019 06:18:38</t>
  </si>
  <si>
    <t>13.06.2019 06:18:39</t>
  </si>
  <si>
    <t>13.06.2019 06:18:41</t>
  </si>
  <si>
    <t>13.06.2019 06:18:44</t>
  </si>
  <si>
    <t>13.06.2019 06:18:54</t>
  </si>
  <si>
    <t>13.06.2019 06:18:56</t>
  </si>
  <si>
    <t>13.06.2019 06:18:57</t>
  </si>
  <si>
    <t>13.06.2019 06:19:00</t>
  </si>
  <si>
    <t>13.06.2019 06:19:03</t>
  </si>
  <si>
    <t>13.06.2019 06:19:05</t>
  </si>
  <si>
    <t>13.06.2019 06:19:44</t>
  </si>
  <si>
    <t>13.06.2019 06:19:48</t>
  </si>
  <si>
    <t>13.06.2019 06:19:50</t>
  </si>
  <si>
    <t>13.06.2019 06:19:51</t>
  </si>
  <si>
    <t>13.06.2019 06:19:53</t>
  </si>
  <si>
    <t>13.06.2019 06:19:59</t>
  </si>
  <si>
    <t>13.06.2019 06:21:27</t>
  </si>
  <si>
    <t>13.06.2019 06:21:32</t>
  </si>
  <si>
    <t>13.06.2019 06:21:33</t>
  </si>
  <si>
    <t>13.06.2019 06:21:51</t>
  </si>
  <si>
    <t>13.06.2019 06:21:53</t>
  </si>
  <si>
    <t>13.06.2019 06:22:14</t>
  </si>
  <si>
    <t>13.06.2019 06:22:15</t>
  </si>
  <si>
    <t>13.06.2019 06:22:17</t>
  </si>
  <si>
    <t>13.06.2019 06:22:18</t>
  </si>
  <si>
    <t>13.06.2019 06:24:14</t>
  </si>
  <si>
    <t>13.06.2019 06:24:15</t>
  </si>
  <si>
    <t>13.06.2019 06:24:17</t>
  </si>
  <si>
    <t>13.06.2019 06:24:23</t>
  </si>
  <si>
    <t>13.06.2019 06:24:24</t>
  </si>
  <si>
    <t>13.06.2019 06:24:26</t>
  </si>
  <si>
    <t>13.06.2019 06:24:57</t>
  </si>
  <si>
    <t>13.06.2019 06:24:59</t>
  </si>
  <si>
    <t>13.06.2019 06:25:00</t>
  </si>
  <si>
    <t>13.06.2019 06:26:45</t>
  </si>
  <si>
    <t>13.06.2019 06:26:50</t>
  </si>
  <si>
    <t>13.06.2019 06:26:51</t>
  </si>
  <si>
    <t>13.06.2019 06:26:57</t>
  </si>
  <si>
    <t>13.06.2019 06:26:59</t>
  </si>
  <si>
    <t>13.06.2019 06:27:30</t>
  </si>
  <si>
    <t>13.06.2019 06:27:32</t>
  </si>
  <si>
    <t>13.06.2019 06:27:33</t>
  </si>
  <si>
    <t>13.06.2019 06:27:36</t>
  </si>
  <si>
    <t>13.06.2019 06:27:38</t>
  </si>
  <si>
    <t>13.06.2019 06:27:39</t>
  </si>
  <si>
    <t>13.06.2019 06:28:02</t>
  </si>
  <si>
    <t>13.06.2019 06:28:08</t>
  </si>
  <si>
    <t>13.06.2019 06:28:09</t>
  </si>
  <si>
    <t>13.06.2019 06:28:15</t>
  </si>
  <si>
    <t>13.06.2019 06:28:48</t>
  </si>
  <si>
    <t>13.06.2019 06:28:50</t>
  </si>
  <si>
    <t>13.06.2019 06:28:51</t>
  </si>
  <si>
    <t>13.06.2019 06:28:53</t>
  </si>
  <si>
    <t>13.06.2019 06:28:54</t>
  </si>
  <si>
    <t>13.06.2019 06:28:59</t>
  </si>
  <si>
    <t>13.06.2019 06:29:00</t>
  </si>
  <si>
    <t>13.06.2019 06:29:02</t>
  </si>
  <si>
    <t>13.06.2019 06:29:03</t>
  </si>
  <si>
    <t>13.06.2019 06:29:51</t>
  </si>
  <si>
    <t>13.06.2019 06:29:53</t>
  </si>
  <si>
    <t>13.06.2019 06:29:54</t>
  </si>
  <si>
    <t>13.06.2019 06:29:56</t>
  </si>
  <si>
    <t>13.06.2019 06:29:57</t>
  </si>
  <si>
    <t>13.06.2019 06:30:02</t>
  </si>
  <si>
    <t>13.06.2019 06:30:06</t>
  </si>
  <si>
    <t>13.06.2019 06:30:08</t>
  </si>
  <si>
    <t>13.06.2019 06:30:09</t>
  </si>
  <si>
    <t>13.06.2019 06:30:11</t>
  </si>
  <si>
    <t>13.06.2019 06:30:12</t>
  </si>
  <si>
    <t>13.06.2019 06:30:23</t>
  </si>
  <si>
    <t>13.06.2019 06:30:24</t>
  </si>
  <si>
    <t>13.06.2019 06:30:27</t>
  </si>
  <si>
    <t>13.06.2019 06:30:33</t>
  </si>
  <si>
    <t>13.06.2019 06:30:35</t>
  </si>
  <si>
    <t>13.06.2019 06:30:36</t>
  </si>
  <si>
    <t>13.06.2019 06:30:38</t>
  </si>
  <si>
    <t>13.06.2019 06:30:39</t>
  </si>
  <si>
    <t>13.06.2019 06:30:41</t>
  </si>
  <si>
    <t>13.06.2019 06:30:44</t>
  </si>
  <si>
    <t>13.06.2019 06:30:45</t>
  </si>
  <si>
    <t>13.06.2019 06:30:47</t>
  </si>
  <si>
    <t>13.06.2019 06:31:15</t>
  </si>
  <si>
    <t>13.06.2019 06:31:17</t>
  </si>
  <si>
    <t>13.06.2019 06:31:18</t>
  </si>
  <si>
    <t>13.06.2019 06:31:20</t>
  </si>
  <si>
    <t>13.06.2019 06:31:24</t>
  </si>
  <si>
    <t>13.06.2019 06:31:35</t>
  </si>
  <si>
    <t>13.06.2019 06:31:38</t>
  </si>
  <si>
    <t>13.06.2019 06:31:41</t>
  </si>
  <si>
    <t>13.06.2019 06:31:42</t>
  </si>
  <si>
    <t>13.06.2019 06:32:24</t>
  </si>
  <si>
    <t>13.06.2019 06:32:26</t>
  </si>
  <si>
    <t>13.06.2019 06:32:32</t>
  </si>
  <si>
    <t>13.06.2019 06:32:33</t>
  </si>
  <si>
    <t>13.06.2019 06:32:35</t>
  </si>
  <si>
    <t>13.06.2019 06:32:36</t>
  </si>
  <si>
    <t>13.06.2019 06:32:47</t>
  </si>
  <si>
    <t>13.06.2019 06:32:51</t>
  </si>
  <si>
    <t>13.06.2019 06:33:42</t>
  </si>
  <si>
    <t>13.06.2019 06:33:47</t>
  </si>
  <si>
    <t>13.06.2019 06:33:48</t>
  </si>
  <si>
    <t>13.06.2019 06:33:50</t>
  </si>
  <si>
    <t>13.06.2019 06:33:53</t>
  </si>
  <si>
    <t>13.06.2019 06:33:54</t>
  </si>
  <si>
    <t>13.06.2019 06:34:09</t>
  </si>
  <si>
    <t>13.06.2019 06:34:11</t>
  </si>
  <si>
    <t>13.06.2019 06:34:12</t>
  </si>
  <si>
    <t>13.06.2019 06:34:48</t>
  </si>
  <si>
    <t>13.06.2019 06:34:50</t>
  </si>
  <si>
    <t>13.06.2019 06:35:50</t>
  </si>
  <si>
    <t>13.06.2019 06:35:51</t>
  </si>
  <si>
    <t>13.06.2019 06:35:53</t>
  </si>
  <si>
    <t>13.06.2019 06:35:54</t>
  </si>
  <si>
    <t>13.06.2019 06:36:17</t>
  </si>
  <si>
    <t>13.06.2019 06:36:18</t>
  </si>
  <si>
    <t>13.06.2019 06:36:23</t>
  </si>
  <si>
    <t>13.06.2019 06:36:24</t>
  </si>
  <si>
    <t>13.06.2019 06:36:50</t>
  </si>
  <si>
    <t>13.06.2019 06:36:54</t>
  </si>
  <si>
    <t>13.06.2019 06:36:56</t>
  </si>
  <si>
    <t>13.06.2019 06:36:57</t>
  </si>
  <si>
    <t>13.06.2019 06:36:59</t>
  </si>
  <si>
    <t>13.06.2019 06:37:02</t>
  </si>
  <si>
    <t>13.06.2019 06:37:21</t>
  </si>
  <si>
    <t>13.06.2019 06:37:24</t>
  </si>
  <si>
    <t>13.06.2019 06:37:39</t>
  </si>
  <si>
    <t>13.06.2019 06:37:41</t>
  </si>
  <si>
    <t>13.06.2019 06:37:42</t>
  </si>
  <si>
    <t>13.06.2019 06:37:44</t>
  </si>
  <si>
    <t>13.06.2019 06:37:51</t>
  </si>
  <si>
    <t>13.06.2019 06:37:53</t>
  </si>
  <si>
    <t>13.06.2019 06:37:54</t>
  </si>
  <si>
    <t>13.06.2019 06:37:56</t>
  </si>
  <si>
    <t>13.06.2019 06:37:57</t>
  </si>
  <si>
    <t>13.06.2019 06:38:20</t>
  </si>
  <si>
    <t>13.06.2019 06:38:21</t>
  </si>
  <si>
    <t>13.06.2019 06:38:23</t>
  </si>
  <si>
    <t>13.06.2019 06:38:24</t>
  </si>
  <si>
    <t>13.06.2019 06:38:27</t>
  </si>
  <si>
    <t>13.06.2019 06:38:28</t>
  </si>
  <si>
    <t>13.06.2019 06:38:30</t>
  </si>
  <si>
    <t>13.06.2019 06:38:31</t>
  </si>
  <si>
    <t>13.06.2019 06:38:40</t>
  </si>
  <si>
    <t>13.06.2019 06:38:42</t>
  </si>
  <si>
    <t>13.06.2019 06:38:48</t>
  </si>
  <si>
    <t>13.06.2019 06:38:49</t>
  </si>
  <si>
    <t>13.06.2019 06:38:51</t>
  </si>
  <si>
    <t>13.06.2019 06:38:54</t>
  </si>
  <si>
    <t>13.06.2019 06:38:58</t>
  </si>
  <si>
    <t>13.06.2019 06:39:00</t>
  </si>
  <si>
    <t>13.06.2019 06:39:01</t>
  </si>
  <si>
    <t>13.06.2019 06:39:10</t>
  </si>
  <si>
    <t>13.06.2019 06:39:12</t>
  </si>
  <si>
    <t>13.06.2019 06:39:15</t>
  </si>
  <si>
    <t>13.06.2019 06:39:16</t>
  </si>
  <si>
    <t>13.06.2019 06:39:18</t>
  </si>
  <si>
    <t>13.06.2019 06:39:19</t>
  </si>
  <si>
    <t>13.06.2019 06:39:21</t>
  </si>
  <si>
    <t>13.06.2019 06:39:22</t>
  </si>
  <si>
    <t>13.06.2019 06:39:24</t>
  </si>
  <si>
    <t>13.06.2019 06:39:30</t>
  </si>
  <si>
    <t>13.06.2019 06:39:31</t>
  </si>
  <si>
    <t>13.06.2019 06:39:33</t>
  </si>
  <si>
    <t>13.06.2019 06:40:00</t>
  </si>
  <si>
    <t>13.06.2019 06:40:01</t>
  </si>
  <si>
    <t>13.06.2019 06:40:27</t>
  </si>
  <si>
    <t>13.06.2019 06:40:28</t>
  </si>
  <si>
    <t>13.06.2019 06:40:30</t>
  </si>
  <si>
    <t>13.06.2019 06:40:31</t>
  </si>
  <si>
    <t>13.06.2019 06:40:54</t>
  </si>
  <si>
    <t>13.06.2019 06:40:55</t>
  </si>
  <si>
    <t>13.06.2019 06:40:57</t>
  </si>
  <si>
    <t>13.06.2019 06:41:15</t>
  </si>
  <si>
    <t>13.06.2019 06:41:16</t>
  </si>
  <si>
    <t>13.06.2019 06:41:57</t>
  </si>
  <si>
    <t>13.06.2019 06:41:58</t>
  </si>
  <si>
    <t>13.06.2019 06:42:00</t>
  </si>
  <si>
    <t>13.06.2019 06:42:01</t>
  </si>
  <si>
    <t>13.06.2019 06:42:03</t>
  </si>
  <si>
    <t>13.06.2019 06:42:04</t>
  </si>
  <si>
    <t>13.06.2019 06:42:06</t>
  </si>
  <si>
    <t>13.06.2019 06:42:25</t>
  </si>
  <si>
    <t>13.06.2019 06:42:27</t>
  </si>
  <si>
    <t>13.06.2019 06:42:28</t>
  </si>
  <si>
    <t>13.06.2019 06:42:30</t>
  </si>
  <si>
    <t>13.06.2019 06:42:31</t>
  </si>
  <si>
    <t>13.06.2019 06:43:16</t>
  </si>
  <si>
    <t>13.06.2019 06:43:18</t>
  </si>
  <si>
    <t>13.06.2019 06:43:24</t>
  </si>
  <si>
    <t>13.06.2019 06:43:25</t>
  </si>
  <si>
    <t>13.06.2019 06:43:27</t>
  </si>
  <si>
    <t>13.06.2019 06:44:10</t>
  </si>
  <si>
    <t>13.06.2019 06:44:12</t>
  </si>
  <si>
    <t>13.06.2019 06:44:13</t>
  </si>
  <si>
    <t>13.06.2019 06:44:15</t>
  </si>
  <si>
    <t>13.06.2019 06:44:22</t>
  </si>
  <si>
    <t>13.06.2019 06:44:24</t>
  </si>
  <si>
    <t>13.06.2019 06:44:25</t>
  </si>
  <si>
    <t>13.06.2019 06:45:09</t>
  </si>
  <si>
    <t>13.06.2019 06:45:10</t>
  </si>
  <si>
    <t>13.06.2019 06:45:13</t>
  </si>
  <si>
    <t>13.06.2019 06:45:15</t>
  </si>
  <si>
    <t>13.06.2019 06:45:16</t>
  </si>
  <si>
    <t>13.06.2019 06:45:18</t>
  </si>
  <si>
    <t>13.06.2019 06:45:27</t>
  </si>
  <si>
    <t>13.06.2019 06:45:43</t>
  </si>
  <si>
    <t>13.06.2019 06:45:45</t>
  </si>
  <si>
    <t>13.06.2019 06:45:46</t>
  </si>
  <si>
    <t>13.06.2019 06:46:01</t>
  </si>
  <si>
    <t>13.06.2019 06:46:03</t>
  </si>
  <si>
    <t>13.06.2019 06:46:04</t>
  </si>
  <si>
    <t>13.06.2019 06:46:06</t>
  </si>
  <si>
    <t>13.06.2019 06:46:15</t>
  </si>
  <si>
    <t>13.06.2019 06:46:16</t>
  </si>
  <si>
    <t>13.06.2019 06:46:18</t>
  </si>
  <si>
    <t>13.06.2019 06:46:21</t>
  </si>
  <si>
    <t>13.06.2019 06:46:22</t>
  </si>
  <si>
    <t>13.06.2019 06:46:24</t>
  </si>
  <si>
    <t>13.06.2019 06:46:48</t>
  </si>
  <si>
    <t>13.06.2019 06:46:49</t>
  </si>
  <si>
    <t>13.06.2019 06:46:51</t>
  </si>
  <si>
    <t>13.06.2019 06:47:16</t>
  </si>
  <si>
    <t>13.06.2019 06:47:18</t>
  </si>
  <si>
    <t>13.06.2019 06:47:19</t>
  </si>
  <si>
    <t>13.06.2019 06:47:45</t>
  </si>
  <si>
    <t>13.06.2019 06:47:46</t>
  </si>
  <si>
    <t>13.06.2019 06:47:48</t>
  </si>
  <si>
    <t>13.06.2019 06:48:21</t>
  </si>
  <si>
    <t>13.06.2019 06:48:22</t>
  </si>
  <si>
    <t>13.06.2019 06:48:24</t>
  </si>
  <si>
    <t>13.06.2019 06:48:25</t>
  </si>
  <si>
    <t>13.06.2019 06:48:28</t>
  </si>
  <si>
    <t>13.06.2019 06:48:30</t>
  </si>
  <si>
    <t>13.06.2019 06:48:31</t>
  </si>
  <si>
    <t>13.06.2019 06:48:33</t>
  </si>
  <si>
    <t>13.06.2019 06:48:34</t>
  </si>
  <si>
    <t>13.06.2019 06:48:36</t>
  </si>
  <si>
    <t>13.06.2019 06:48:37</t>
  </si>
  <si>
    <t>13.06.2019 06:48:52</t>
  </si>
  <si>
    <t>13.06.2019 06:48:54</t>
  </si>
  <si>
    <t>13.06.2019 06:48:55</t>
  </si>
  <si>
    <t>13.06.2019 06:48:57</t>
  </si>
  <si>
    <t>13.06.2019 06:49:00</t>
  </si>
  <si>
    <t>13.06.2019 06:49:09</t>
  </si>
  <si>
    <t>13.06.2019 06:49:10</t>
  </si>
  <si>
    <t>13.06.2019 06:49:15</t>
  </si>
  <si>
    <t>13.06.2019 06:49:16</t>
  </si>
  <si>
    <t>13.06.2019 06:49:46</t>
  </si>
  <si>
    <t>13.06.2019 06:49:47</t>
  </si>
  <si>
    <t>13.06.2019 06:49:49</t>
  </si>
  <si>
    <t>13.06.2019 06:49:50</t>
  </si>
  <si>
    <t>13.06.2019 06:49:52</t>
  </si>
  <si>
    <t>13.06.2019 06:50:20</t>
  </si>
  <si>
    <t>13.06.2019 06:50:22</t>
  </si>
  <si>
    <t>13.06.2019 06:50:23</t>
  </si>
  <si>
    <t>13.06.2019 06:51:08</t>
  </si>
  <si>
    <t>13.06.2019 06:51:10</t>
  </si>
  <si>
    <t>13.06.2019 06:51:11</t>
  </si>
  <si>
    <t>13.06.2019 06:52:19</t>
  </si>
  <si>
    <t>13.06.2019 06:52:20</t>
  </si>
  <si>
    <t>13.06.2019 06:52:22</t>
  </si>
  <si>
    <t>13.06.2019 06:52:23</t>
  </si>
  <si>
    <t>13.06.2019 06:53:05</t>
  </si>
  <si>
    <t>13.06.2019 06:53:07</t>
  </si>
  <si>
    <t>13.06.2019 06:53:08</t>
  </si>
  <si>
    <t>13.06.2019 06:53:11</t>
  </si>
  <si>
    <t>13.06.2019 06:53:29</t>
  </si>
  <si>
    <t>13.06.2019 06:53:31</t>
  </si>
  <si>
    <t>13.06.2019 06:53:32</t>
  </si>
  <si>
    <t>13.06.2019 06:53:34</t>
  </si>
  <si>
    <t>13.06.2019 06:53:37</t>
  </si>
  <si>
    <t>13.06.2019 06:53:38</t>
  </si>
  <si>
    <t>13.06.2019 06:53:40</t>
  </si>
  <si>
    <t>13.06.2019 06:53:43</t>
  </si>
  <si>
    <t>13.06.2019 06:53:44</t>
  </si>
  <si>
    <t>13.06.2019 06:53:46</t>
  </si>
  <si>
    <t>13.06.2019 06:53:47</t>
  </si>
  <si>
    <t>13.06.2019 06:53:50</t>
  </si>
  <si>
    <t>13.06.2019 06:53:53</t>
  </si>
  <si>
    <t>13.06.2019 06:53:55</t>
  </si>
  <si>
    <t>13.06.2019 06:53:56</t>
  </si>
  <si>
    <t>13.06.2019 06:54:08</t>
  </si>
  <si>
    <t>13.06.2019 06:54:10</t>
  </si>
  <si>
    <t>13.06.2019 06:54:11</t>
  </si>
  <si>
    <t>13.06.2019 06:54:13</t>
  </si>
  <si>
    <t>13.06.2019 06:54:16</t>
  </si>
  <si>
    <t>13.06.2019 06:54:17</t>
  </si>
  <si>
    <t>13.06.2019 06:54:19</t>
  </si>
  <si>
    <t>13.06.2019 06:54:20</t>
  </si>
  <si>
    <t>13.06.2019 06:54:22</t>
  </si>
  <si>
    <t>13.06.2019 06:54:23</t>
  </si>
  <si>
    <t>13.06.2019 06:54:25</t>
  </si>
  <si>
    <t>13.06.2019 06:54:26</t>
  </si>
  <si>
    <t>13.06.2019 06:54:46</t>
  </si>
  <si>
    <t>13.06.2019 06:54:47</t>
  </si>
  <si>
    <t>13.06.2019 06:54:50</t>
  </si>
  <si>
    <t>13.06.2019 06:54:51</t>
  </si>
  <si>
    <t>13.06.2019 06:54:53</t>
  </si>
  <si>
    <t>13.06.2019 06:55:24</t>
  </si>
  <si>
    <t>13.06.2019 06:55:26</t>
  </si>
  <si>
    <t>13.06.2019 06:55:56</t>
  </si>
  <si>
    <t>13.06.2019 06:55:57</t>
  </si>
  <si>
    <t>13.06.2019 06:55:59</t>
  </si>
  <si>
    <t>13.06.2019 06:56:00</t>
  </si>
  <si>
    <t>13.06.2019 06:56:24</t>
  </si>
  <si>
    <t>13.06.2019 06:56:26</t>
  </si>
  <si>
    <t>13.06.2019 06:56:27</t>
  </si>
  <si>
    <t>13.06.2019 06:56:29</t>
  </si>
  <si>
    <t>13.06.2019 06:56:30</t>
  </si>
  <si>
    <t>13.06.2019 06:56:32</t>
  </si>
  <si>
    <t>13.06.2019 06:56:33</t>
  </si>
  <si>
    <t>13.06.2019 06:56:35</t>
  </si>
  <si>
    <t>13.06.2019 06:56:36</t>
  </si>
  <si>
    <t>13.06.2019 06:56:38</t>
  </si>
  <si>
    <t>13.06.2019 06:56:39</t>
  </si>
  <si>
    <t>13.06.2019 06:56:41</t>
  </si>
  <si>
    <t>13.06.2019 06:56:56</t>
  </si>
  <si>
    <t>13.06.2019 06:56:57</t>
  </si>
  <si>
    <t>13.06.2019 06:57:15</t>
  </si>
  <si>
    <t>13.06.2019 06:57:17</t>
  </si>
  <si>
    <t>13.06.2019 06:57:36</t>
  </si>
  <si>
    <t>13.06.2019 06:57:38</t>
  </si>
  <si>
    <t>13.06.2019 06:57:39</t>
  </si>
  <si>
    <t>13.06.2019 06:58:08</t>
  </si>
  <si>
    <t>13.06.2019 06:58:29</t>
  </si>
  <si>
    <t>13.06.2019 06:58:30</t>
  </si>
  <si>
    <t>13.06.2019 06:58:32</t>
  </si>
  <si>
    <t>13.06.2019 06:58:35</t>
  </si>
  <si>
    <t>13.06.2019 06:58:36</t>
  </si>
  <si>
    <t>13.06.2019 06:58:38</t>
  </si>
  <si>
    <t>13.06.2019 06:58:54</t>
  </si>
  <si>
    <t>13.06.2019 06:58:59</t>
  </si>
  <si>
    <t>13.06.2019 06:59:00</t>
  </si>
  <si>
    <t>13.06.2019 06:59:20</t>
  </si>
  <si>
    <t>13.06.2019 06:59:21</t>
  </si>
  <si>
    <t>13.06.2019 06:59:23</t>
  </si>
  <si>
    <t>13.06.2019 06:59:24</t>
  </si>
  <si>
    <t>13.06.2019 06:59:26</t>
  </si>
  <si>
    <t>13.06.2019 06:59:27</t>
  </si>
  <si>
    <t>13.06.2019 06:59:32</t>
  </si>
  <si>
    <t>13.06.2019 06:59:50</t>
  </si>
  <si>
    <t>13.06.2019 06:59:51</t>
  </si>
  <si>
    <t>13.06.2019 06:59:53</t>
  </si>
  <si>
    <t>13.06.2019 06:59:54</t>
  </si>
  <si>
    <t>13.06.2019 06:59:56</t>
  </si>
  <si>
    <t>13.06.2019 07:00:21</t>
  </si>
  <si>
    <t>13.06.2019 07:00:23</t>
  </si>
  <si>
    <t>13.06.2019 07:00:24</t>
  </si>
  <si>
    <t>13.06.2019 07:00:26</t>
  </si>
  <si>
    <t>13.06.2019 07:00:32</t>
  </si>
  <si>
    <t>13.06.2019 07:00:35</t>
  </si>
  <si>
    <t>13.06.2019 07:01:11</t>
  </si>
  <si>
    <t>13.06.2019 07:01:12</t>
  </si>
  <si>
    <t>13.06.2019 07:01:14</t>
  </si>
  <si>
    <t>13.06.2019 07:01:42</t>
  </si>
  <si>
    <t>13.06.2019 07:01:45</t>
  </si>
  <si>
    <t>13.06.2019 07:01:47</t>
  </si>
  <si>
    <t>13.06.2019 07:01:48</t>
  </si>
  <si>
    <t>13.06.2019 07:01:50</t>
  </si>
  <si>
    <t>13.06.2019 07:01:51</t>
  </si>
  <si>
    <t>13.06.2019 07:01:53</t>
  </si>
  <si>
    <t>13.06.2019 07:01:54</t>
  </si>
  <si>
    <t>13.06.2019 07:01:56</t>
  </si>
  <si>
    <t>13.06.2019 07:01:57</t>
  </si>
  <si>
    <t>13.06.2019 07:02:18</t>
  </si>
  <si>
    <t>13.06.2019 07:02:20</t>
  </si>
  <si>
    <t>13.06.2019 07:02:21</t>
  </si>
  <si>
    <t>13.06.2019 07:02:27</t>
  </si>
  <si>
    <t>13.06.2019 07:02:29</t>
  </si>
  <si>
    <t>13.06.2019 07:02:50</t>
  </si>
  <si>
    <t>13.06.2019 07:02:51</t>
  </si>
  <si>
    <t>13.06.2019 07:03:03</t>
  </si>
  <si>
    <t>13.06.2019 07:03:05</t>
  </si>
  <si>
    <t>13.06.2019 07:03:06</t>
  </si>
  <si>
    <t>13.06.2019 07:03:08</t>
  </si>
  <si>
    <t>13.06.2019 07:03:14</t>
  </si>
  <si>
    <t>13.06.2019 07:03:15</t>
  </si>
  <si>
    <t>13.06.2019 07:03:17</t>
  </si>
  <si>
    <t>13.06.2019 07:03:18</t>
  </si>
  <si>
    <t>13.06.2019 07:03:27</t>
  </si>
  <si>
    <t>13.06.2019 07:03:33</t>
  </si>
  <si>
    <t>13.06.2019 07:03:36</t>
  </si>
  <si>
    <t>13.06.2019 07:03:38</t>
  </si>
  <si>
    <t>13.06.2019 07:03:39</t>
  </si>
  <si>
    <t>13.06.2019 07:03:41</t>
  </si>
  <si>
    <t>13.06.2019 07:04:57</t>
  </si>
  <si>
    <t>13.06.2019 07:04:58</t>
  </si>
  <si>
    <t>13.06.2019 07:05:00</t>
  </si>
  <si>
    <t>13.06.2019 07:05:01</t>
  </si>
  <si>
    <t>13.06.2019 07:05:04</t>
  </si>
  <si>
    <t>13.06.2019 07:05:57</t>
  </si>
  <si>
    <t>13.06.2019 07:05:58</t>
  </si>
  <si>
    <t>13.06.2019 07:07:34</t>
  </si>
  <si>
    <t>13.06.2019 07:07:37</t>
  </si>
  <si>
    <t>13.06.2019 07:07:40</t>
  </si>
  <si>
    <t>13.06.2019 07:07:42</t>
  </si>
  <si>
    <t>13.06.2019 07:07:43</t>
  </si>
  <si>
    <t>13.06.2019 07:07:45</t>
  </si>
  <si>
    <t>13.06.2019 07:07:46</t>
  </si>
  <si>
    <t>13.06.2019 07:07:48</t>
  </si>
  <si>
    <t>13.06.2019 07:07:49</t>
  </si>
  <si>
    <t>13.06.2019 07:07:51</t>
  </si>
  <si>
    <t>13.06.2019 07:07:52</t>
  </si>
  <si>
    <t>13.06.2019 07:07:54</t>
  </si>
  <si>
    <t>13.06.2019 07:07:55</t>
  </si>
  <si>
    <t>13.06.2019 07:08:26</t>
  </si>
  <si>
    <t>13.06.2019 07:08:28</t>
  </si>
  <si>
    <t>13.06.2019 07:08:29</t>
  </si>
  <si>
    <t>13.06.2019 07:08:34</t>
  </si>
  <si>
    <t>13.06.2019 07:08:35</t>
  </si>
  <si>
    <t>13.06.2019 07:08:37</t>
  </si>
  <si>
    <t>13.06.2019 07:08:38</t>
  </si>
  <si>
    <t>13.06.2019 07:09:02</t>
  </si>
  <si>
    <t>13.06.2019 07:09:05</t>
  </si>
  <si>
    <t>13.06.2019 07:09:07</t>
  </si>
  <si>
    <t>13.06.2019 07:09:08</t>
  </si>
  <si>
    <t>13.06.2019 07:09:10</t>
  </si>
  <si>
    <t>13.06.2019 07:10:20</t>
  </si>
  <si>
    <t>13.06.2019 07:10:22</t>
  </si>
  <si>
    <t>13.06.2019 07:10:23</t>
  </si>
  <si>
    <t>13.06.2019 07:10:47</t>
  </si>
  <si>
    <t>13.06.2019 07:10:49</t>
  </si>
  <si>
    <t>13.06.2019 07:10:50</t>
  </si>
  <si>
    <t>13.06.2019 07:11:01</t>
  </si>
  <si>
    <t>13.06.2019 07:11:02</t>
  </si>
  <si>
    <t>13.06.2019 07:11:04</t>
  </si>
  <si>
    <t>13.06.2019 07:11:17</t>
  </si>
  <si>
    <t>13.06.2019 07:11:19</t>
  </si>
  <si>
    <t>13.06.2019 07:11:40</t>
  </si>
  <si>
    <t>13.06.2019 07:11:41</t>
  </si>
  <si>
    <t>13.06.2019 07:11:43</t>
  </si>
  <si>
    <t>13.06.2019 07:11:44</t>
  </si>
  <si>
    <t>13.06.2019 07:11:46</t>
  </si>
  <si>
    <t>13.06.2019 07:11:47</t>
  </si>
  <si>
    <t>13.06.2019 07:11:49</t>
  </si>
  <si>
    <t>13.06.2019 07:11:50</t>
  </si>
  <si>
    <t>13.06.2019 07:11:52</t>
  </si>
  <si>
    <t>13.06.2019 07:11:53</t>
  </si>
  <si>
    <t>13.06.2019 07:11:55</t>
  </si>
  <si>
    <t>13.06.2019 07:11:56</t>
  </si>
  <si>
    <t>13.06.2019 07:11:58</t>
  </si>
  <si>
    <t>13.06.2019 07:11:59</t>
  </si>
  <si>
    <t>13.06.2019 07:12:01</t>
  </si>
  <si>
    <t>13.06.2019 07:12:02</t>
  </si>
  <si>
    <t>13.06.2019 07:12:04</t>
  </si>
  <si>
    <t>13.06.2019 07:12:05</t>
  </si>
  <si>
    <t>13.06.2019 07:12:07</t>
  </si>
  <si>
    <t>13.06.2019 07:12:08</t>
  </si>
  <si>
    <t>13.06.2019 07:12:10</t>
  </si>
  <si>
    <t>13.06.2019 07:12:47</t>
  </si>
  <si>
    <t>13.06.2019 07:12:49</t>
  </si>
  <si>
    <t>13.06.2019 07:12:50</t>
  </si>
  <si>
    <t>13.06.2019 07:12:52</t>
  </si>
  <si>
    <t>13.06.2019 07:12:58</t>
  </si>
  <si>
    <t>13.06.2019 07:12:59</t>
  </si>
  <si>
    <t>13.06.2019 07:13:01</t>
  </si>
  <si>
    <t>13.06.2019 07:13:02</t>
  </si>
  <si>
    <t>13.06.2019 07:13:04</t>
  </si>
  <si>
    <t>13.06.2019 07:13:05</t>
  </si>
  <si>
    <t>13.06.2019 07:13:10</t>
  </si>
  <si>
    <t>13.06.2019 07:13:11</t>
  </si>
  <si>
    <t>13.06.2019 07:13:13</t>
  </si>
  <si>
    <t>13.06.2019 07:13:14</t>
  </si>
  <si>
    <t>13.06.2019 07:13:22</t>
  </si>
  <si>
    <t>13.06.2019 07:13:28</t>
  </si>
  <si>
    <t>13.06.2019 07:13:29</t>
  </si>
  <si>
    <t>13.06.2019 07:13:31</t>
  </si>
  <si>
    <t>13.06.2019 07:13:32</t>
  </si>
  <si>
    <t>13.06.2019 07:14:23</t>
  </si>
  <si>
    <t>13.06.2019 07:14:25</t>
  </si>
  <si>
    <t>13.06.2019 07:14:26</t>
  </si>
  <si>
    <t>13.06.2019 07:15:29</t>
  </si>
  <si>
    <t>13.06.2019 07:15:31</t>
  </si>
  <si>
    <t>13.06.2019 07:16:59</t>
  </si>
  <si>
    <t>13.06.2019 07:17:01</t>
  </si>
  <si>
    <t>13.06.2019 07:17:02</t>
  </si>
  <si>
    <t>13.06.2019 07:17:04</t>
  </si>
  <si>
    <t>13.06.2019 07:17:05</t>
  </si>
  <si>
    <t>13.06.2019 07:17:08</t>
  </si>
  <si>
    <t>13.06.2019 07:17:10</t>
  </si>
  <si>
    <t>13.06.2019 07:17:11</t>
  </si>
  <si>
    <t>13.06.2019 07:17:13</t>
  </si>
  <si>
    <t>13.06.2019 07:17:14</t>
  </si>
  <si>
    <t>13.06.2019 07:17:32</t>
  </si>
  <si>
    <t>13.06.2019 07:17:34</t>
  </si>
  <si>
    <t>13.06.2019 07:17:35</t>
  </si>
  <si>
    <t>13.06.2019 07:17:38</t>
  </si>
  <si>
    <t>13.06.2019 07:17:40</t>
  </si>
  <si>
    <t>13.06.2019 07:18:08</t>
  </si>
  <si>
    <t>13.06.2019 07:18:10</t>
  </si>
  <si>
    <t>13.06.2019 07:18:11</t>
  </si>
  <si>
    <t>13.06.2019 07:18:14</t>
  </si>
  <si>
    <t>13.06.2019 07:19:05</t>
  </si>
  <si>
    <t>13.06.2019 07:19:06</t>
  </si>
  <si>
    <t>13.06.2019 07:19:08</t>
  </si>
  <si>
    <t>13.06.2019 07:19:09</t>
  </si>
  <si>
    <t>13.06.2019 07:19:11</t>
  </si>
  <si>
    <t>13.06.2019 07:19:12</t>
  </si>
  <si>
    <t>13.06.2019 07:19:14</t>
  </si>
  <si>
    <t>13.06.2019 07:19:24</t>
  </si>
  <si>
    <t>13.06.2019 07:19:26</t>
  </si>
  <si>
    <t>13.06.2019 07:19:27</t>
  </si>
  <si>
    <t>13.06.2019 07:19:29</t>
  </si>
  <si>
    <t>13.06.2019 07:20:15</t>
  </si>
  <si>
    <t>13.06.2019 07:20:17</t>
  </si>
  <si>
    <t>13.06.2019 07:21:33</t>
  </si>
  <si>
    <t>13.06.2019 07:21:35</t>
  </si>
  <si>
    <t>13.06.2019 07:21:36</t>
  </si>
  <si>
    <t>13.06.2019 07:22:30</t>
  </si>
  <si>
    <t>13.06.2019 07:22:32</t>
  </si>
  <si>
    <t>13.06.2019 07:22:33</t>
  </si>
  <si>
    <t>13.06.2019 07:23:21</t>
  </si>
  <si>
    <t>13.06.2019 07:23:22</t>
  </si>
  <si>
    <t>13.06.2019 07:23:24</t>
  </si>
  <si>
    <t>13.06.2019 07:23:25</t>
  </si>
  <si>
    <t>13.06.2019 07:23:27</t>
  </si>
  <si>
    <t>13.06.2019 07:23:28</t>
  </si>
  <si>
    <t>13.06.2019 07:23:29</t>
  </si>
  <si>
    <t>13.06.2019 07:23:31</t>
  </si>
  <si>
    <t>13.06.2019 07:23:58</t>
  </si>
  <si>
    <t>13.06.2019 07:23:59</t>
  </si>
  <si>
    <t>13.06.2019 07:24:01</t>
  </si>
  <si>
    <t>13.06.2019 07:24:02</t>
  </si>
  <si>
    <t>13.06.2019 07:24:03</t>
  </si>
  <si>
    <t>13.06.2019 07:24:05</t>
  </si>
  <si>
    <t>13.06.2019 07:24:06</t>
  </si>
  <si>
    <t>13.06.2019 07:24:07</t>
  </si>
  <si>
    <t>13.06.2019 07:24:09</t>
  </si>
  <si>
    <t>13.06.2019 07:24:10</t>
  </si>
  <si>
    <t>13.06.2019 07:24:19</t>
  </si>
  <si>
    <t>13.06.2019 07:24:21</t>
  </si>
  <si>
    <t>13.06.2019 07:24:22</t>
  </si>
  <si>
    <t>13.06.2019 07:24:24</t>
  </si>
  <si>
    <t>13.06.2019 07:25:06</t>
  </si>
  <si>
    <t>13.06.2019 07:25:07</t>
  </si>
  <si>
    <t>13.06.2019 07:25:09</t>
  </si>
  <si>
    <t>13.06.2019 07:25:10</t>
  </si>
  <si>
    <t>13.06.2019 07:25:13</t>
  </si>
  <si>
    <t>13.06.2019 07:25:53</t>
  </si>
  <si>
    <t>13.06.2019 07:25:55</t>
  </si>
  <si>
    <t>13.06.2019 07:25:56</t>
  </si>
  <si>
    <t>13.06.2019 07:26:20</t>
  </si>
  <si>
    <t>13.06.2019 07:26:22</t>
  </si>
  <si>
    <t>13.06.2019 07:26:23</t>
  </si>
  <si>
    <t>13.06.2019 07:26:25</t>
  </si>
  <si>
    <t>13.06.2019 07:26:26</t>
  </si>
  <si>
    <t>13.06.2019 07:26:28</t>
  </si>
  <si>
    <t>13.06.2019 07:26:31</t>
  </si>
  <si>
    <t>13.06.2019 07:26:56</t>
  </si>
  <si>
    <t>13.06.2019 07:27:04</t>
  </si>
  <si>
    <t>13.06.2019 07:27:05</t>
  </si>
  <si>
    <t>13.06.2019 07:27:07</t>
  </si>
  <si>
    <t>13.06.2019 07:27:08</t>
  </si>
  <si>
    <t>13.06.2019 07:27:35</t>
  </si>
  <si>
    <t>13.06.2019 07:27:37</t>
  </si>
  <si>
    <t>13.06.2019 07:27:38</t>
  </si>
  <si>
    <t>13.06.2019 07:27:41</t>
  </si>
  <si>
    <t>13.06.2019 07:27:43</t>
  </si>
  <si>
    <t>13.06.2019 07:27:44</t>
  </si>
  <si>
    <t>13.06.2019 07:28:02</t>
  </si>
  <si>
    <t>13.06.2019 07:28:03</t>
  </si>
  <si>
    <t>13.06.2019 07:28:05</t>
  </si>
  <si>
    <t>13.06.2019 07:28:06</t>
  </si>
  <si>
    <t>13.06.2019 07:29:24</t>
  </si>
  <si>
    <t>13.06.2019 07:29:26</t>
  </si>
  <si>
    <t>13.06.2019 07:29:27</t>
  </si>
  <si>
    <t>13.06.2019 07:29:39</t>
  </si>
  <si>
    <t>13.06.2019 07:29:41</t>
  </si>
  <si>
    <t>13.06.2019 07:29:42</t>
  </si>
  <si>
    <t>13.06.2019 07:29:43</t>
  </si>
  <si>
    <t>13.06.2019 07:29:46</t>
  </si>
  <si>
    <t>13.06.2019 07:29:49</t>
  </si>
  <si>
    <t>13.06.2019 07:29:51</t>
  </si>
  <si>
    <t>13.06.2019 07:30:13</t>
  </si>
  <si>
    <t>13.06.2019 07:30:15</t>
  </si>
  <si>
    <t>13.06.2019 07:30:16</t>
  </si>
  <si>
    <t>13.06.2019 07:30:21</t>
  </si>
  <si>
    <t>13.06.2019 07:32:42</t>
  </si>
  <si>
    <t>13.06.2019 07:32:43</t>
  </si>
  <si>
    <t>13.06.2019 07:32:45</t>
  </si>
  <si>
    <t>13.06.2019 07:32:46</t>
  </si>
  <si>
    <t>13.06.2019 07:33:06</t>
  </si>
  <si>
    <t>13.06.2019 07:33:07</t>
  </si>
  <si>
    <t>13.06.2019 07:33:09</t>
  </si>
  <si>
    <t>13.06.2019 07:33:10</t>
  </si>
  <si>
    <t>13.06.2019 07:33:34</t>
  </si>
  <si>
    <t>13.06.2019 07:33:36</t>
  </si>
  <si>
    <t>13.06.2019 07:33:45</t>
  </si>
  <si>
    <t>13.06.2019 07:33:46</t>
  </si>
  <si>
    <t>13.06.2019 07:33:48</t>
  </si>
  <si>
    <t>13.06.2019 07:33:55</t>
  </si>
  <si>
    <t>13.06.2019 07:34:44</t>
  </si>
  <si>
    <t>13.06.2019 07:34:46</t>
  </si>
  <si>
    <t>13.06.2019 07:35:13</t>
  </si>
  <si>
    <t>13.06.2019 07:35:16</t>
  </si>
  <si>
    <t>13.06.2019 07:35:17</t>
  </si>
  <si>
    <t>13.06.2019 07:35:18</t>
  </si>
  <si>
    <t>13.06.2019 07:35:20</t>
  </si>
  <si>
    <t>13.06.2019 07:35:21</t>
  </si>
  <si>
    <t>13.06.2019 07:35:22</t>
  </si>
  <si>
    <t>13.06.2019 07:35:24</t>
  </si>
  <si>
    <t>13.06.2019 07:35:25</t>
  </si>
  <si>
    <t>13.06.2019 07:35:38</t>
  </si>
  <si>
    <t>13.06.2019 07:35:40</t>
  </si>
  <si>
    <t>13.06.2019 07:35:41</t>
  </si>
  <si>
    <t>13.06.2019 07:35:42</t>
  </si>
  <si>
    <t>13.06.2019 07:35:45</t>
  </si>
  <si>
    <t>13.06.2019 07:35:48</t>
  </si>
  <si>
    <t>13.06.2019 07:35:50</t>
  </si>
  <si>
    <t>13.06.2019 07:35:51</t>
  </si>
  <si>
    <t>13.06.2019 07:37:38</t>
  </si>
  <si>
    <t>13.06.2019 07:37:39</t>
  </si>
  <si>
    <t>13.06.2019 07:37:41</t>
  </si>
  <si>
    <t>13.06.2019 07:37:42</t>
  </si>
  <si>
    <t>13.06.2019 07:37:43</t>
  </si>
  <si>
    <t>13.06.2019 07:37:45</t>
  </si>
  <si>
    <t>13.06.2019 07:37:46</t>
  </si>
  <si>
    <t>13.06.2019 07:37:47</t>
  </si>
  <si>
    <t>13.06.2019 07:37:49</t>
  </si>
  <si>
    <t>13.06.2019 07:37:50</t>
  </si>
  <si>
    <t>13.06.2019 07:38:33</t>
  </si>
  <si>
    <t>13.06.2019 07:38:38</t>
  </si>
  <si>
    <t>13.06.2019 07:38:39</t>
  </si>
  <si>
    <t>13.06.2019 07:39:17</t>
  </si>
  <si>
    <t>13.06.2019 07:39:18</t>
  </si>
  <si>
    <t>13.06.2019 07:39:30</t>
  </si>
  <si>
    <t>13.06.2019 07:39:32</t>
  </si>
  <si>
    <t>13.06.2019 07:39:33</t>
  </si>
  <si>
    <t>13.06.2019 07:39:35</t>
  </si>
  <si>
    <t>13.06.2019 07:40:12</t>
  </si>
  <si>
    <t>13.06.2019 07:40:14</t>
  </si>
  <si>
    <t>13.06.2019 07:40:17</t>
  </si>
  <si>
    <t>13.06.2019 07:40:18</t>
  </si>
  <si>
    <t>13.06.2019 07:40:20</t>
  </si>
  <si>
    <t>13.06.2019 07:40:21</t>
  </si>
  <si>
    <t>13.06.2019 07:40:23</t>
  </si>
  <si>
    <t>13.06.2019 07:40:45</t>
  </si>
  <si>
    <t>13.06.2019 07:40:47</t>
  </si>
  <si>
    <t>13.06.2019 07:40:48</t>
  </si>
  <si>
    <t>13.06.2019 07:40:57</t>
  </si>
  <si>
    <t>13.06.2019 07:41:00</t>
  </si>
  <si>
    <t>13.06.2019 07:41:02</t>
  </si>
  <si>
    <t>13.06.2019 07:41:03</t>
  </si>
  <si>
    <t>13.06.2019 07:41:05</t>
  </si>
  <si>
    <t>13.06.2019 07:41:06</t>
  </si>
  <si>
    <t>13.06.2019 07:41:08</t>
  </si>
  <si>
    <t>13.06.2019 07:41:09</t>
  </si>
  <si>
    <t>13.06.2019 07:41:11</t>
  </si>
  <si>
    <t>13.06.2019 07:41:12</t>
  </si>
  <si>
    <t>13.06.2019 07:41:14</t>
  </si>
  <si>
    <t>13.06.2019 07:41:15</t>
  </si>
  <si>
    <t>13.06.2019 07:41:20</t>
  </si>
  <si>
    <t>13.06.2019 07:41:21</t>
  </si>
  <si>
    <t>13.06.2019 07:41:23</t>
  </si>
  <si>
    <t>13.06.2019 07:41:31</t>
  </si>
  <si>
    <t>13.06.2019 07:41:33</t>
  </si>
  <si>
    <t>13.06.2019 07:41:34</t>
  </si>
  <si>
    <t>13.06.2019 07:41:36</t>
  </si>
  <si>
    <t>13.06.2019 07:41:48</t>
  </si>
  <si>
    <t>13.06.2019 07:41:49</t>
  </si>
  <si>
    <t>13.06.2019 07:41:50</t>
  </si>
  <si>
    <t>13.06.2019 07:41:53</t>
  </si>
  <si>
    <t>13.06.2019 07:42:09</t>
  </si>
  <si>
    <t>13.06.2019 07:42:11</t>
  </si>
  <si>
    <t>13.06.2019 07:42:14</t>
  </si>
  <si>
    <t>13.06.2019 07:42:15</t>
  </si>
  <si>
    <t>13.06.2019 07:42:23</t>
  </si>
  <si>
    <t>13.06.2019 07:42:24</t>
  </si>
  <si>
    <t>13.06.2019 07:42:26</t>
  </si>
  <si>
    <t>13.06.2019 07:42:27</t>
  </si>
  <si>
    <t>13.06.2019 07:42:28</t>
  </si>
  <si>
    <t>13.06.2019 07:42:31</t>
  </si>
  <si>
    <t>13.06.2019 07:42:32</t>
  </si>
  <si>
    <t>13.06.2019 07:42:34</t>
  </si>
  <si>
    <t>13.06.2019 07:42:35</t>
  </si>
  <si>
    <t>13.06.2019 07:42:36</t>
  </si>
  <si>
    <t>13.06.2019 07:43:39</t>
  </si>
  <si>
    <t>13.06.2019 07:43:40</t>
  </si>
  <si>
    <t>13.06.2019 07:43:46</t>
  </si>
  <si>
    <t>13.06.2019 07:43:49</t>
  </si>
  <si>
    <t>13.06.2019 07:43:50</t>
  </si>
  <si>
    <t>13.06.2019 07:43:55</t>
  </si>
  <si>
    <t>13.06.2019 07:45:10</t>
  </si>
  <si>
    <t>13.06.2019 07:45:11</t>
  </si>
  <si>
    <t>13.06.2019 07:45:13</t>
  </si>
  <si>
    <t>13.06.2019 07:45:22</t>
  </si>
  <si>
    <t>13.06.2019 07:45:23</t>
  </si>
  <si>
    <t>13.06.2019 07:45:25</t>
  </si>
  <si>
    <t>13.06.2019 07:45:26</t>
  </si>
  <si>
    <t>13.06.2019 07:45:39</t>
  </si>
  <si>
    <t>13.06.2019 07:45:40</t>
  </si>
  <si>
    <t>13.06.2019 07:45:42</t>
  </si>
  <si>
    <t>13.06.2019 07:45:43</t>
  </si>
  <si>
    <t>13.06.2019 07:45:44</t>
  </si>
  <si>
    <t>13.06.2019 07:45:47</t>
  </si>
  <si>
    <t>13.06.2019 07:45:50</t>
  </si>
  <si>
    <t>13.06.2019 07:45:51</t>
  </si>
  <si>
    <t>13.06.2019 07:45:53</t>
  </si>
  <si>
    <t>13.06.2019 07:45:57</t>
  </si>
  <si>
    <t>13.06.2019 07:45:59</t>
  </si>
  <si>
    <t>13.06.2019 07:46:00</t>
  </si>
  <si>
    <t>13.06.2019 07:46:11</t>
  </si>
  <si>
    <t>13.06.2019 07:46:50</t>
  </si>
  <si>
    <t>13.06.2019 07:46:51</t>
  </si>
  <si>
    <t>13.06.2019 07:46:53</t>
  </si>
  <si>
    <t>13.06.2019 07:46:54</t>
  </si>
  <si>
    <t>13.06.2019 07:46:57</t>
  </si>
  <si>
    <t>13.06.2019 07:46:58</t>
  </si>
  <si>
    <t>13.06.2019 07:47:17</t>
  </si>
  <si>
    <t>13.06.2019 07:47:19</t>
  </si>
  <si>
    <t>13.06.2019 07:47:20</t>
  </si>
  <si>
    <t>13.06.2019 07:47:21</t>
  </si>
  <si>
    <t>13.06.2019 07:47:52</t>
  </si>
  <si>
    <t>13.06.2019 07:47:54</t>
  </si>
  <si>
    <t>13.06.2019 07:47:55</t>
  </si>
  <si>
    <t>13.06.2019 07:47:56</t>
  </si>
  <si>
    <t>13.06.2019 07:48:14</t>
  </si>
  <si>
    <t>13.06.2019 07:48:16</t>
  </si>
  <si>
    <t>13.06.2019 07:48:31</t>
  </si>
  <si>
    <t>13.06.2019 07:48:32</t>
  </si>
  <si>
    <t>13.06.2019 07:48:34</t>
  </si>
  <si>
    <t>13.06.2019 07:48:35</t>
  </si>
  <si>
    <t>13.06.2019 07:48:37</t>
  </si>
  <si>
    <t>13.06.2019 07:48:41</t>
  </si>
  <si>
    <t>13.06.2019 07:48:47</t>
  </si>
  <si>
    <t>13.06.2019 07:48:49</t>
  </si>
  <si>
    <t>13.06.2019 07:48:50</t>
  </si>
  <si>
    <t>13.06.2019 07:48:51</t>
  </si>
  <si>
    <t>13.06.2019 07:48:52</t>
  </si>
  <si>
    <t>13.06.2019 07:48:54</t>
  </si>
  <si>
    <t>13.06.2019 07:48:55</t>
  </si>
  <si>
    <t>13.06.2019 07:49:32</t>
  </si>
  <si>
    <t>13.06.2019 07:49:34</t>
  </si>
  <si>
    <t>13.06.2019 07:49:35</t>
  </si>
  <si>
    <t>13.06.2019 07:49:36</t>
  </si>
  <si>
    <t>13.06.2019 07:49:39</t>
  </si>
  <si>
    <t>13.06.2019 07:49:42</t>
  </si>
  <si>
    <t>13.06.2019 07:49:45</t>
  </si>
  <si>
    <t>13.06.2019 07:49:46</t>
  </si>
  <si>
    <t>13.06.2019 07:49:48</t>
  </si>
  <si>
    <t>13.06.2019 07:49:52</t>
  </si>
  <si>
    <t>13.06.2019 07:52:01</t>
  </si>
  <si>
    <t>13.06.2019 07:52:02</t>
  </si>
  <si>
    <t>13.06.2019 07:52:47</t>
  </si>
  <si>
    <t>13.06.2019 07:52:49</t>
  </si>
  <si>
    <t>13.06.2019 07:52:50</t>
  </si>
  <si>
    <t>13.06.2019 07:52:51</t>
  </si>
  <si>
    <t>13.06.2019 07:52:53</t>
  </si>
  <si>
    <t>13.06.2019 07:52:54</t>
  </si>
  <si>
    <t>13.06.2019 07:53:16</t>
  </si>
  <si>
    <t>13.06.2019 07:53:18</t>
  </si>
  <si>
    <t>13.06.2019 07:53:38</t>
  </si>
  <si>
    <t>13.06.2019 07:53:40</t>
  </si>
  <si>
    <t>13.06.2019 07:53:41</t>
  </si>
  <si>
    <t>13.06.2019 07:53:42</t>
  </si>
  <si>
    <t>13.06.2019 07:54:09</t>
  </si>
  <si>
    <t>13.06.2019 07:54:11</t>
  </si>
  <si>
    <t>13.06.2019 07:54:27</t>
  </si>
  <si>
    <t>13.06.2019 07:54:57</t>
  </si>
  <si>
    <t>13.06.2019 07:54:59</t>
  </si>
  <si>
    <t>13.06.2019 07:55:41</t>
  </si>
  <si>
    <t>13.06.2019 07:55:42</t>
  </si>
  <si>
    <t>13.06.2019 07:56:00</t>
  </si>
  <si>
    <t>13.06.2019 07:56:03</t>
  </si>
  <si>
    <t>13.06.2019 07:56:05</t>
  </si>
  <si>
    <t>13.06.2019 07:56:06</t>
  </si>
  <si>
    <t>13.06.2019 07:56:12</t>
  </si>
  <si>
    <t>13.06.2019 07:56:14</t>
  </si>
  <si>
    <t>13.06.2019 07:56:15</t>
  </si>
  <si>
    <t>13.06.2019 07:56:16</t>
  </si>
  <si>
    <t>13.06.2019 07:56:20</t>
  </si>
  <si>
    <t>13.06.2019 07:57:32</t>
  </si>
  <si>
    <t>13.06.2019 07:57:37</t>
  </si>
  <si>
    <t>13.06.2019 07:57:38</t>
  </si>
  <si>
    <t>13.06.2019 07:57:40</t>
  </si>
  <si>
    <t>13.06.2019 07:57:42</t>
  </si>
  <si>
    <t>13.06.2019 07:57:44</t>
  </si>
  <si>
    <t>13.06.2019 07:57:59</t>
  </si>
  <si>
    <t>13.06.2019 07:58:00</t>
  </si>
  <si>
    <t>13.06.2019 07:58:05</t>
  </si>
  <si>
    <t>13.06.2019 07:58:06</t>
  </si>
  <si>
    <t>13.06.2019 07:58:07</t>
  </si>
  <si>
    <t>13.06.2019 07:58:09</t>
  </si>
  <si>
    <t>13.06.2019 07:58:10</t>
  </si>
  <si>
    <t>13.06.2019 07:58:11</t>
  </si>
  <si>
    <t>13.06.2019 07:58:15</t>
  </si>
  <si>
    <t>13.06.2019 07:58:17</t>
  </si>
  <si>
    <t>13.06.2019 07:58:18</t>
  </si>
  <si>
    <t>13.06.2019 08:00:29</t>
  </si>
  <si>
    <t>13.06.2019 08:00:30</t>
  </si>
  <si>
    <t>13.06.2019 08:00:32</t>
  </si>
  <si>
    <t>13.06.2019 08:00:33</t>
  </si>
  <si>
    <t>13.06.2019 08:00:47</t>
  </si>
  <si>
    <t>13.06.2019 08:00:48</t>
  </si>
  <si>
    <t>13.06.2019 08:00:49</t>
  </si>
  <si>
    <t>13.06.2019 08:00:51</t>
  </si>
  <si>
    <t>13.06.2019 08:00:52</t>
  </si>
  <si>
    <t>13.06.2019 08:00:53</t>
  </si>
  <si>
    <t>13.06.2019 08:00:54</t>
  </si>
  <si>
    <t>13.06.2019 08:00:56</t>
  </si>
  <si>
    <t>13.06.2019 08:00:57</t>
  </si>
  <si>
    <t>13.06.2019 08:00:58</t>
  </si>
  <si>
    <t>13.06.2019 08:01:00</t>
  </si>
  <si>
    <t>13.06.2019 08:01:01</t>
  </si>
  <si>
    <t>13.06.2019 08:01:02</t>
  </si>
  <si>
    <t>13.06.2019 08:01:09</t>
  </si>
  <si>
    <t>13.06.2019 08:01:11</t>
  </si>
  <si>
    <t>13.06.2019 08:01:12</t>
  </si>
  <si>
    <t>13.06.2019 08:01:13</t>
  </si>
  <si>
    <t>13.06.2019 08:01:15</t>
  </si>
  <si>
    <t>13.06.2019 08:01:16</t>
  </si>
  <si>
    <t>13.06.2019 08:01:17</t>
  </si>
  <si>
    <t>13.06.2019 08:01:18</t>
  </si>
  <si>
    <t>13.06.2019 08:01:20</t>
  </si>
  <si>
    <t>13.06.2019 08:01:21</t>
  </si>
  <si>
    <t>13.06.2019 08:01:27</t>
  </si>
  <si>
    <t>13.06.2019 08:01:28</t>
  </si>
  <si>
    <t>13.06.2019 08:01:43</t>
  </si>
  <si>
    <t>13.06.2019 08:01:45</t>
  </si>
  <si>
    <t>13.06.2019 08:02:16</t>
  </si>
  <si>
    <t>13.06.2019 08:02:18</t>
  </si>
  <si>
    <t>13.06.2019 08:02:19</t>
  </si>
  <si>
    <t>13.06.2019 08:02:45</t>
  </si>
  <si>
    <t>13.06.2019 08:02:46</t>
  </si>
  <si>
    <t>13.06.2019 08:02:48</t>
  </si>
  <si>
    <t>13.06.2019 08:02:49</t>
  </si>
  <si>
    <t>13.06.2019 08:02:51</t>
  </si>
  <si>
    <t>13.06.2019 08:02:52</t>
  </si>
  <si>
    <t>13.06.2019 08:02:54</t>
  </si>
  <si>
    <t>13.06.2019 08:03:18</t>
  </si>
  <si>
    <t>13.06.2019 08:03:19</t>
  </si>
  <si>
    <t>13.06.2019 08:03:20</t>
  </si>
  <si>
    <t>13.06.2019 08:03:22</t>
  </si>
  <si>
    <t>13.06.2019 08:03:23</t>
  </si>
  <si>
    <t>13.06.2019 08:03:24</t>
  </si>
  <si>
    <t>13.06.2019 08:03:30</t>
  </si>
  <si>
    <t>13.06.2019 08:05:09</t>
  </si>
  <si>
    <t>13.06.2019 08:05:10</t>
  </si>
  <si>
    <t>13.06.2019 08:05:12</t>
  </si>
  <si>
    <t>13.06.2019 08:05:13</t>
  </si>
  <si>
    <t>13.06.2019 08:05:48</t>
  </si>
  <si>
    <t>13.06.2019 08:05:49</t>
  </si>
  <si>
    <t>13.06.2019 08:06:40</t>
  </si>
  <si>
    <t>13.06.2019 08:06:42</t>
  </si>
  <si>
    <t>13.06.2019 08:06:43</t>
  </si>
  <si>
    <t>13.06.2019 08:06:46</t>
  </si>
  <si>
    <t>13.06.2019 08:07:00</t>
  </si>
  <si>
    <t>13.06.2019 08:07:01</t>
  </si>
  <si>
    <t>13.06.2019 08:07:02</t>
  </si>
  <si>
    <t>13.06.2019 08:07:04</t>
  </si>
  <si>
    <t>13.06.2019 08:07:05</t>
  </si>
  <si>
    <t>13.06.2019 08:07:08</t>
  </si>
  <si>
    <t>13.06.2019 08:08:27</t>
  </si>
  <si>
    <t>13.06.2019 08:08:29</t>
  </si>
  <si>
    <t>13.06.2019 08:08:30</t>
  </si>
  <si>
    <t>13.06.2019 08:08:57</t>
  </si>
  <si>
    <t>13.06.2019 08:08:58</t>
  </si>
  <si>
    <t>13.06.2019 08:08:59</t>
  </si>
  <si>
    <t>13.06.2019 08:09:25</t>
  </si>
  <si>
    <t>13.06.2019 08:09:26</t>
  </si>
  <si>
    <t>13.06.2019 08:09:29</t>
  </si>
  <si>
    <t>13.06.2019 08:09:38</t>
  </si>
  <si>
    <t>13.06.2019 08:09:40</t>
  </si>
  <si>
    <t>13.06.2019 08:10:16</t>
  </si>
  <si>
    <t>13.06.2019 08:10:19</t>
  </si>
  <si>
    <t>13.06.2019 08:10:20</t>
  </si>
  <si>
    <t>13.06.2019 08:10:22</t>
  </si>
  <si>
    <t>13.06.2019 08:10:23</t>
  </si>
  <si>
    <t>13.06.2019 08:10:35</t>
  </si>
  <si>
    <t>13.06.2019 08:10:37</t>
  </si>
  <si>
    <t>13.06.2019 08:11:10</t>
  </si>
  <si>
    <t>13.06.2019 08:11:11</t>
  </si>
  <si>
    <t>13.06.2019 08:11:12</t>
  </si>
  <si>
    <t>13.06.2019 08:11:15</t>
  </si>
  <si>
    <t>13.06.2019 08:11:18</t>
  </si>
  <si>
    <t>13.06.2019 08:11:29</t>
  </si>
  <si>
    <t>13.06.2019 08:11:30</t>
  </si>
  <si>
    <t>13.06.2019 08:11:32</t>
  </si>
  <si>
    <t>13.06.2019 08:11:36</t>
  </si>
  <si>
    <t>13.06.2019 08:12:06</t>
  </si>
  <si>
    <t>13.06.2019 08:12:08</t>
  </si>
  <si>
    <t>13.06.2019 08:12:35</t>
  </si>
  <si>
    <t>13.06.2019 08:12:36</t>
  </si>
  <si>
    <t>13.06.2019 08:13:56</t>
  </si>
  <si>
    <t>13.06.2019 08:13:57</t>
  </si>
  <si>
    <t>13.06.2019 08:13:59</t>
  </si>
  <si>
    <t>13.06.2019 08:14:00</t>
  </si>
  <si>
    <t>13.06.2019 08:14:05</t>
  </si>
  <si>
    <t>13.06.2019 08:14:11</t>
  </si>
  <si>
    <t>13.06.2019 08:14:12</t>
  </si>
  <si>
    <t>13.06.2019 08:14:14</t>
  </si>
  <si>
    <t>13.06.2019 08:14:33</t>
  </si>
  <si>
    <t>13.06.2019 08:14:35</t>
  </si>
  <si>
    <t>13.06.2019 08:14:36</t>
  </si>
  <si>
    <t>13.06.2019 08:14:37</t>
  </si>
  <si>
    <t>13.06.2019 08:14:38</t>
  </si>
  <si>
    <t>13.06.2019 08:14:44</t>
  </si>
  <si>
    <t>13.06.2019 08:14:46</t>
  </si>
  <si>
    <t>13.06.2019 08:14:55</t>
  </si>
  <si>
    <t>13.06.2019 08:15:17</t>
  </si>
  <si>
    <t>13.06.2019 08:15:18</t>
  </si>
  <si>
    <t>13.06.2019 08:16:14</t>
  </si>
  <si>
    <t>13.06.2019 08:16:15</t>
  </si>
  <si>
    <t>13.06.2019 08:16:42</t>
  </si>
  <si>
    <t>13.06.2019 08:16:44</t>
  </si>
  <si>
    <t>13.06.2019 08:16:45</t>
  </si>
  <si>
    <t>13.06.2019 08:16:50</t>
  </si>
  <si>
    <t>13.06.2019 08:16:51</t>
  </si>
  <si>
    <t>13.06.2019 08:16:52</t>
  </si>
  <si>
    <t>13.06.2019 08:16:55</t>
  </si>
  <si>
    <t>13.06.2019 08:16:57</t>
  </si>
  <si>
    <t>13.06.2019 08:16:58</t>
  </si>
  <si>
    <t>13.06.2019 08:16:59</t>
  </si>
  <si>
    <t>13.06.2019 08:18:04</t>
  </si>
  <si>
    <t>13.06.2019 08:18:08</t>
  </si>
  <si>
    <t>13.06.2019 08:18:10</t>
  </si>
  <si>
    <t>13.06.2019 08:18:11</t>
  </si>
  <si>
    <t>13.06.2019 08:18:12</t>
  </si>
  <si>
    <t>13.06.2019 08:18:15</t>
  </si>
  <si>
    <t>13.06.2019 08:18:16</t>
  </si>
  <si>
    <t>13.06.2019 08:18:18</t>
  </si>
  <si>
    <t>13.06.2019 08:18:21</t>
  </si>
  <si>
    <t>13.06.2019 08:19:19</t>
  </si>
  <si>
    <t>13.06.2019 08:19:21</t>
  </si>
  <si>
    <t>13.06.2019 08:19:57</t>
  </si>
  <si>
    <t>13.06.2019 08:19:58</t>
  </si>
  <si>
    <t>13.06.2019 08:20:01</t>
  </si>
  <si>
    <t>13.06.2019 08:20:03</t>
  </si>
  <si>
    <t>13.06.2019 08:20:10</t>
  </si>
  <si>
    <t>13.06.2019 08:20:12</t>
  </si>
  <si>
    <t>13.06.2019 08:20:13</t>
  </si>
  <si>
    <t>13.06.2019 08:20:16</t>
  </si>
  <si>
    <t>13.06.2019 08:20:17</t>
  </si>
  <si>
    <t>13.06.2019 08:20:19</t>
  </si>
  <si>
    <t>13.06.2019 08:20:20</t>
  </si>
  <si>
    <t>13.06.2019 08:20:21</t>
  </si>
  <si>
    <t>13.06.2019 08:20:22</t>
  </si>
  <si>
    <t>13.06.2019 08:20:42</t>
  </si>
  <si>
    <t>13.06.2019 08:20:45</t>
  </si>
  <si>
    <t>13.06.2019 08:21:01</t>
  </si>
  <si>
    <t>13.06.2019 08:21:03</t>
  </si>
  <si>
    <t>13.06.2019 08:21:04</t>
  </si>
  <si>
    <t>13.06.2019 08:21:05</t>
  </si>
  <si>
    <t>13.06.2019 08:21:06</t>
  </si>
  <si>
    <t>13.06.2019 08:21:30</t>
  </si>
  <si>
    <t>13.06.2019 08:21:32</t>
  </si>
  <si>
    <t>13.06.2019 08:21:33</t>
  </si>
  <si>
    <t>13.06.2019 08:21:35</t>
  </si>
  <si>
    <t>13.06.2019 08:22:44</t>
  </si>
  <si>
    <t>13.06.2019 08:22:45</t>
  </si>
  <si>
    <t>13.06.2019 08:22:46</t>
  </si>
  <si>
    <t>13.06.2019 08:22:48</t>
  </si>
  <si>
    <t>13.06.2019 08:22:49</t>
  </si>
  <si>
    <t>13.06.2019 08:22:50</t>
  </si>
  <si>
    <t>13.06.2019 08:22:51</t>
  </si>
  <si>
    <t>13.06.2019 08:22:53</t>
  </si>
  <si>
    <t>13.06.2019 08:22:54</t>
  </si>
  <si>
    <t>13.06.2019 08:22:55</t>
  </si>
  <si>
    <t>13.06.2019 08:22:56</t>
  </si>
  <si>
    <t>13.06.2019 08:22:59</t>
  </si>
  <si>
    <t>13.06.2019 08:23:01</t>
  </si>
  <si>
    <t>13.06.2019 08:23:04</t>
  </si>
  <si>
    <t>13.06.2019 08:24:28</t>
  </si>
  <si>
    <t>13.06.2019 08:24:29</t>
  </si>
  <si>
    <t>13.06.2019 08:24:31</t>
  </si>
  <si>
    <t>13.06.2019 08:25:05</t>
  </si>
  <si>
    <t>13.06.2019 08:25:06</t>
  </si>
  <si>
    <t>13.06.2019 08:25:08</t>
  </si>
  <si>
    <t>13.06.2019 08:25:09</t>
  </si>
  <si>
    <t>13.06.2019 08:25:10</t>
  </si>
  <si>
    <t>13.06.2019 08:25:11</t>
  </si>
  <si>
    <t>13.06.2019 08:25:13</t>
  </si>
  <si>
    <t>13.06.2019 08:25:14</t>
  </si>
  <si>
    <t>13.06.2019 08:25:15</t>
  </si>
  <si>
    <t>13.06.2019 08:25:18</t>
  </si>
  <si>
    <t>13.06.2019 08:26:00</t>
  </si>
  <si>
    <t>13.06.2019 08:26:01</t>
  </si>
  <si>
    <t>13.06.2019 08:26:03</t>
  </si>
  <si>
    <t>13.06.2019 08:26:04</t>
  </si>
  <si>
    <t>13.06.2019 08:26:22</t>
  </si>
  <si>
    <t>13.06.2019 08:26:23</t>
  </si>
  <si>
    <t>13.06.2019 08:26:25</t>
  </si>
  <si>
    <t>13.06.2019 08:26:28</t>
  </si>
  <si>
    <t>13.06.2019 08:26:46</t>
  </si>
  <si>
    <t>13.06.2019 08:26:47</t>
  </si>
  <si>
    <t>13.06.2019 08:26:50</t>
  </si>
  <si>
    <t>13.06.2019 08:26:52</t>
  </si>
  <si>
    <t>13.06.2019 08:26:55</t>
  </si>
  <si>
    <t>13.06.2019 08:27:43</t>
  </si>
  <si>
    <t>13.06.2019 08:27:44</t>
  </si>
  <si>
    <t>13.06.2019 08:27:47</t>
  </si>
  <si>
    <t>13.06.2019 08:28:32</t>
  </si>
  <si>
    <t>13.06.2019 08:28:34</t>
  </si>
  <si>
    <t>13.06.2019 08:28:35</t>
  </si>
  <si>
    <t>13.06.2019 08:29:05</t>
  </si>
  <si>
    <t>13.06.2019 08:29:26</t>
  </si>
  <si>
    <t>13.06.2019 08:29:29</t>
  </si>
  <si>
    <t>13.06.2019 08:29:31</t>
  </si>
  <si>
    <t>13.06.2019 08:29:33</t>
  </si>
  <si>
    <t>13.06.2019 08:29:35</t>
  </si>
  <si>
    <t>13.06.2019 08:29:38</t>
  </si>
  <si>
    <t>13.06.2019 08:29:50</t>
  </si>
  <si>
    <t>13.06.2019 08:29:51</t>
  </si>
  <si>
    <t>13.06.2019 08:29:52</t>
  </si>
  <si>
    <t>13.06.2019 08:29:54</t>
  </si>
  <si>
    <t>13.06.2019 08:32:04</t>
  </si>
  <si>
    <t>13.06.2019 08:32:05</t>
  </si>
  <si>
    <t>13.06.2019 08:32:07</t>
  </si>
  <si>
    <t>13.06.2019 08:32:08</t>
  </si>
  <si>
    <t>13.06.2019 08:32:50</t>
  </si>
  <si>
    <t>13.06.2019 08:32:52</t>
  </si>
  <si>
    <t>13.06.2019 08:32:53</t>
  </si>
  <si>
    <t>13.06.2019 08:33:13</t>
  </si>
  <si>
    <t>13.06.2019 08:33:26</t>
  </si>
  <si>
    <t>13.06.2019 08:33:28</t>
  </si>
  <si>
    <t>13.06.2019 08:33:29</t>
  </si>
  <si>
    <t>13.06.2019 08:33:35</t>
  </si>
  <si>
    <t>13.06.2019 08:33:37</t>
  </si>
  <si>
    <t>13.06.2019 08:33:38</t>
  </si>
  <si>
    <t>13.06.2019 08:33:39</t>
  </si>
  <si>
    <t>13.06.2019 08:33:40</t>
  </si>
  <si>
    <t>13.06.2019 08:33:43</t>
  </si>
  <si>
    <t>13.06.2019 08:34:22</t>
  </si>
  <si>
    <t>13.06.2019 08:34:23</t>
  </si>
  <si>
    <t>13.06.2019 08:34:25</t>
  </si>
  <si>
    <t>13.06.2019 08:34:26</t>
  </si>
  <si>
    <t>13.06.2019 08:34:27</t>
  </si>
  <si>
    <t>13.06.2019 08:34:28</t>
  </si>
  <si>
    <t>13.06.2019 08:34:34</t>
  </si>
  <si>
    <t>13.06.2019 08:34:36</t>
  </si>
  <si>
    <t>13.06.2019 08:34:37</t>
  </si>
  <si>
    <t>13.06.2019 08:34:39</t>
  </si>
  <si>
    <t>13.06.2019 08:34:40</t>
  </si>
  <si>
    <t>13.06.2019 08:34:42</t>
  </si>
  <si>
    <t>13.06.2019 08:34:43</t>
  </si>
  <si>
    <t>13.06.2019 08:34:45</t>
  </si>
  <si>
    <t>13.06.2019 08:34:46</t>
  </si>
  <si>
    <t>13.06.2019 08:35:01</t>
  </si>
  <si>
    <t>13.06.2019 08:35:03</t>
  </si>
  <si>
    <t>13.06.2019 08:35:04</t>
  </si>
  <si>
    <t>13.06.2019 08:35:05</t>
  </si>
  <si>
    <t>13.06.2019 08:35:08</t>
  </si>
  <si>
    <t>13.06.2019 08:35:09</t>
  </si>
  <si>
    <t>13.06.2019 08:35:12</t>
  </si>
  <si>
    <t>13.06.2019 08:36:18</t>
  </si>
  <si>
    <t>13.06.2019 08:36:20</t>
  </si>
  <si>
    <t>13.06.2019 08:36:21</t>
  </si>
  <si>
    <t>13.06.2019 08:37:09</t>
  </si>
  <si>
    <t>13.06.2019 08:37:11</t>
  </si>
  <si>
    <t>13.06.2019 08:37:36</t>
  </si>
  <si>
    <t>13.06.2019 08:37:38</t>
  </si>
  <si>
    <t>13.06.2019 08:37:39</t>
  </si>
  <si>
    <t>13.06.2019 08:37:40</t>
  </si>
  <si>
    <t>13.06.2019 08:37:42</t>
  </si>
  <si>
    <t>13.06.2019 08:37:43</t>
  </si>
  <si>
    <t>13.06.2019 08:37:44</t>
  </si>
  <si>
    <t>13.06.2019 08:37:47</t>
  </si>
  <si>
    <t>13.06.2019 08:39:27</t>
  </si>
  <si>
    <t>13.06.2019 08:39:29</t>
  </si>
  <si>
    <t>13.06.2019 08:39:30</t>
  </si>
  <si>
    <t>13.06.2019 08:40:09</t>
  </si>
  <si>
    <t>13.06.2019 08:40:10</t>
  </si>
  <si>
    <t>13.06.2019 08:40:12</t>
  </si>
  <si>
    <t>13.06.2019 08:40:18</t>
  </si>
  <si>
    <t>13.06.2019 08:40:19</t>
  </si>
  <si>
    <t>13.06.2019 08:40:21</t>
  </si>
  <si>
    <t>13.06.2019 08:40:27</t>
  </si>
  <si>
    <t>13.06.2019 08:40:28</t>
  </si>
  <si>
    <t>13.06.2019 08:40:30</t>
  </si>
  <si>
    <t>13.06.2019 08:40:32</t>
  </si>
  <si>
    <t>13.06.2019 08:40:53</t>
  </si>
  <si>
    <t>13.06.2019 08:40:55</t>
  </si>
  <si>
    <t>13.06.2019 08:40:56</t>
  </si>
  <si>
    <t>13.06.2019 08:40:58</t>
  </si>
  <si>
    <t>13.06.2019 08:40:59</t>
  </si>
  <si>
    <t>13.06.2019 08:41:01</t>
  </si>
  <si>
    <t>13.06.2019 08:41:02</t>
  </si>
  <si>
    <t>13.06.2019 08:41:04</t>
  </si>
  <si>
    <t>13.06.2019 08:41:05</t>
  </si>
  <si>
    <t>13.06.2019 08:41:07</t>
  </si>
  <si>
    <t>13.06.2019 08:41:08</t>
  </si>
  <si>
    <t>13.06.2019 08:42:34</t>
  </si>
  <si>
    <t>13.06.2019 08:42:35</t>
  </si>
  <si>
    <t>13.06.2019 08:42:36</t>
  </si>
  <si>
    <t>13.06.2019 08:42:38</t>
  </si>
  <si>
    <t>13.06.2019 08:42:39</t>
  </si>
  <si>
    <t>13.06.2019 08:42:43</t>
  </si>
  <si>
    <t>13.06.2019 08:42:45</t>
  </si>
  <si>
    <t>13.06.2019 08:42:47</t>
  </si>
  <si>
    <t>13.06.2019 08:42:49</t>
  </si>
  <si>
    <t>13.06.2019 08:42:52</t>
  </si>
  <si>
    <t>13.06.2019 08:42:55</t>
  </si>
  <si>
    <t>13.06.2019 08:42:56</t>
  </si>
  <si>
    <t>13.06.2019 08:42:58</t>
  </si>
  <si>
    <t>13.06.2019 08:43:14</t>
  </si>
  <si>
    <t>13.06.2019 08:43:15</t>
  </si>
  <si>
    <t>13.06.2019 08:43:17</t>
  </si>
  <si>
    <t>13.06.2019 08:43:18</t>
  </si>
  <si>
    <t>13.06.2019 08:43:19</t>
  </si>
  <si>
    <t>13.06.2019 08:43:52</t>
  </si>
  <si>
    <t>13.06.2019 08:43:53</t>
  </si>
  <si>
    <t>13.06.2019 08:43:55</t>
  </si>
  <si>
    <t>13.06.2019 08:43:56</t>
  </si>
  <si>
    <t>13.06.2019 08:43:58</t>
  </si>
  <si>
    <t>13.06.2019 08:43:59</t>
  </si>
  <si>
    <t>13.06.2019 08:44:01</t>
  </si>
  <si>
    <t>13.06.2019 08:44:02</t>
  </si>
  <si>
    <t>13.06.2019 08:44:04</t>
  </si>
  <si>
    <t>13.06.2019 08:44:05</t>
  </si>
  <si>
    <t>13.06.2019 08:44:07</t>
  </si>
  <si>
    <t>13.06.2019 08:44:08</t>
  </si>
  <si>
    <t>13.06.2019 08:44:14</t>
  </si>
  <si>
    <t>13.06.2019 08:44:16</t>
  </si>
  <si>
    <t>13.06.2019 08:44:22</t>
  </si>
  <si>
    <t>13.06.2019 08:44:23</t>
  </si>
  <si>
    <t>13.06.2019 08:44:25</t>
  </si>
  <si>
    <t>13.06.2019 08:44:49</t>
  </si>
  <si>
    <t>13.06.2019 08:44:50</t>
  </si>
  <si>
    <t>13.06.2019 08:44:52</t>
  </si>
  <si>
    <t>13.06.2019 08:45:34</t>
  </si>
  <si>
    <t>13.06.2019 08:45:35</t>
  </si>
  <si>
    <t>13.06.2019 08:45:37</t>
  </si>
  <si>
    <t>13.06.2019 08:47:02</t>
  </si>
  <si>
    <t>13.06.2019 08:47:04</t>
  </si>
  <si>
    <t>13.06.2019 08:47:32</t>
  </si>
  <si>
    <t>13.06.2019 08:47:34</t>
  </si>
  <si>
    <t>13.06.2019 08:47:37</t>
  </si>
  <si>
    <t>13.06.2019 08:47:38</t>
  </si>
  <si>
    <t>13.06.2019 08:47:40</t>
  </si>
  <si>
    <t>13.06.2019 08:47:41</t>
  </si>
  <si>
    <t>13.06.2019 08:47:43</t>
  </si>
  <si>
    <t>13.06.2019 08:47:44</t>
  </si>
  <si>
    <t>13.06.2019 08:47:45</t>
  </si>
  <si>
    <t>13.06.2019 08:48:22</t>
  </si>
  <si>
    <t>13.06.2019 08:48:28</t>
  </si>
  <si>
    <t>13.06.2019 08:48:30</t>
  </si>
  <si>
    <t>13.06.2019 08:48:34</t>
  </si>
  <si>
    <t>13.06.2019 08:48:36</t>
  </si>
  <si>
    <t>13.06.2019 08:48:37</t>
  </si>
  <si>
    <t>13.06.2019 08:48:39</t>
  </si>
  <si>
    <t>13.06.2019 08:48:40</t>
  </si>
  <si>
    <t>13.06.2019 08:48:46</t>
  </si>
  <si>
    <t>13.06.2019 08:48:48</t>
  </si>
  <si>
    <t>13.06.2019 08:49:03</t>
  </si>
  <si>
    <t>13.06.2019 08:49:04</t>
  </si>
  <si>
    <t>13.06.2019 08:49:06</t>
  </si>
  <si>
    <t>13.06.2019 08:51:43</t>
  </si>
  <si>
    <t>13.06.2019 08:51:45</t>
  </si>
  <si>
    <t>13.06.2019 08:51:46</t>
  </si>
  <si>
    <t>13.06.2019 08:51:47</t>
  </si>
  <si>
    <t>13.06.2019 08:51:49</t>
  </si>
  <si>
    <t>13.06.2019 08:51:50</t>
  </si>
  <si>
    <t>13.06.2019 08:52:32</t>
  </si>
  <si>
    <t>13.06.2019 08:52:33</t>
  </si>
  <si>
    <t>13.06.2019 08:52:34</t>
  </si>
  <si>
    <t>13.06.2019 08:52:36</t>
  </si>
  <si>
    <t>13.06.2019 08:52:47</t>
  </si>
  <si>
    <t>13.06.2019 08:52:49</t>
  </si>
  <si>
    <t>13.06.2019 08:52:50</t>
  </si>
  <si>
    <t>13.06.2019 08:52:51</t>
  </si>
  <si>
    <t>13.06.2019 08:52:52</t>
  </si>
  <si>
    <t>13.06.2019 08:53:28</t>
  </si>
  <si>
    <t>13.06.2019 08:53:30</t>
  </si>
  <si>
    <t>13.06.2019 08:55:18</t>
  </si>
  <si>
    <t>13.06.2019 08:55:19</t>
  </si>
  <si>
    <t>13.06.2019 08:55:21</t>
  </si>
  <si>
    <t>13.06.2019 08:55:31</t>
  </si>
  <si>
    <t>13.06.2019 08:55:33</t>
  </si>
  <si>
    <t>13.06.2019 08:55:55</t>
  </si>
  <si>
    <t>13.06.2019 08:55:57</t>
  </si>
  <si>
    <t>13.06.2019 08:55:58</t>
  </si>
  <si>
    <t>13.06.2019 08:55:59</t>
  </si>
  <si>
    <t>13.06.2019 08:56:01</t>
  </si>
  <si>
    <t>13.06.2019 08:56:02</t>
  </si>
  <si>
    <t>13.06.2019 08:56:54</t>
  </si>
  <si>
    <t>13.06.2019 08:56:56</t>
  </si>
  <si>
    <t>13.06.2019 08:56:57</t>
  </si>
  <si>
    <t>13.06.2019 08:56:58</t>
  </si>
  <si>
    <t>13.06.2019 08:57:03</t>
  </si>
  <si>
    <t>13.06.2019 08:57:04</t>
  </si>
  <si>
    <t>13.06.2019 08:57:05</t>
  </si>
  <si>
    <t>13.06.2019 08:57:07</t>
  </si>
  <si>
    <t>13.06.2019 08:57:09</t>
  </si>
  <si>
    <t>13.06.2019 08:57:38</t>
  </si>
  <si>
    <t>13.06.2019 08:57:39</t>
  </si>
  <si>
    <t>13.06.2019 08:57:40</t>
  </si>
  <si>
    <t>13.06.2019 08:57:42</t>
  </si>
  <si>
    <t>13.06.2019 08:57:44</t>
  </si>
  <si>
    <t>13.06.2019 08:57:50</t>
  </si>
  <si>
    <t>13.06.2019 08:57:52</t>
  </si>
  <si>
    <t>13.06.2019 08:57:53</t>
  </si>
  <si>
    <t>13.06.2019 08:57:56</t>
  </si>
  <si>
    <t>13.06.2019 08:57:58</t>
  </si>
  <si>
    <t>13.06.2019 08:57:59</t>
  </si>
  <si>
    <t>13.06.2019 08:58:01</t>
  </si>
  <si>
    <t>13.06.2019 08:58:44</t>
  </si>
  <si>
    <t>13.06.2019 08:58:46</t>
  </si>
  <si>
    <t>13.06.2019 08:58:47</t>
  </si>
  <si>
    <t>13.06.2019 08:59:10</t>
  </si>
  <si>
    <t>13.06.2019 08:59:11</t>
  </si>
  <si>
    <t>13.06.2019 08:59:19</t>
  </si>
  <si>
    <t>13.06.2019 08:59:20</t>
  </si>
  <si>
    <t>13.06.2019 09:00:25</t>
  </si>
  <si>
    <t>13.06.2019 09:00:26</t>
  </si>
  <si>
    <t>13.06.2019 09:00:28</t>
  </si>
  <si>
    <t>13.06.2019 09:00:29</t>
  </si>
  <si>
    <t>13.06.2019 09:00:45</t>
  </si>
  <si>
    <t>13.06.2019 09:00:47</t>
  </si>
  <si>
    <t>13.06.2019 09:00:48</t>
  </si>
  <si>
    <t>13.06.2019 09:00:50</t>
  </si>
  <si>
    <t>13.06.2019 09:00:51</t>
  </si>
  <si>
    <t>13.06.2019 09:00:53</t>
  </si>
  <si>
    <t>13.06.2019 09:00:54</t>
  </si>
  <si>
    <t>13.06.2019 09:00:56</t>
  </si>
  <si>
    <t>13.06.2019 09:00:57</t>
  </si>
  <si>
    <t>13.06.2019 09:00:58</t>
  </si>
  <si>
    <t>13.06.2019 09:02:25</t>
  </si>
  <si>
    <t>13.06.2019 09:02:26</t>
  </si>
  <si>
    <t>13.06.2019 09:02:28</t>
  </si>
  <si>
    <t>13.06.2019 09:02:39</t>
  </si>
  <si>
    <t>13.06.2019 09:02:41</t>
  </si>
  <si>
    <t>13.06.2019 09:02:42</t>
  </si>
  <si>
    <t>13.06.2019 09:02:43</t>
  </si>
  <si>
    <t>13.06.2019 09:02:45</t>
  </si>
  <si>
    <t>13.06.2019 09:02:48</t>
  </si>
  <si>
    <t>13.06.2019 09:03:15</t>
  </si>
  <si>
    <t>13.06.2019 09:03:16</t>
  </si>
  <si>
    <t>13.06.2019 09:03:24</t>
  </si>
  <si>
    <t>13.06.2019 09:03:25</t>
  </si>
  <si>
    <t>13.06.2019 09:03:27</t>
  </si>
  <si>
    <t>13.06.2019 09:04:27</t>
  </si>
  <si>
    <t>13.06.2019 09:04:28</t>
  </si>
  <si>
    <t>13.06.2019 09:04:29</t>
  </si>
  <si>
    <t>13.06.2019 09:05:50</t>
  </si>
  <si>
    <t>13.06.2019 09:05:52</t>
  </si>
  <si>
    <t>13.06.2019 09:05:55</t>
  </si>
  <si>
    <t>13.06.2019 09:06:13</t>
  </si>
  <si>
    <t>13.06.2019 09:06:14</t>
  </si>
  <si>
    <t>13.06.2019 09:06:15</t>
  </si>
  <si>
    <t>13.06.2019 09:07:26</t>
  </si>
  <si>
    <t>13.06.2019 09:07:27</t>
  </si>
  <si>
    <t>13.06.2019 09:07:28</t>
  </si>
  <si>
    <t>13.06.2019 09:07:33</t>
  </si>
  <si>
    <t>13.06.2019 09:07:34</t>
  </si>
  <si>
    <t>13.06.2019 09:07:35</t>
  </si>
  <si>
    <t>13.06.2019 09:07:50</t>
  </si>
  <si>
    <t>13.06.2019 09:07:53</t>
  </si>
  <si>
    <t>13.06.2019 09:07:55</t>
  </si>
  <si>
    <t>13.06.2019 09:07:56</t>
  </si>
  <si>
    <t>13.06.2019 09:07:58</t>
  </si>
  <si>
    <t>13.06.2019 09:07:59</t>
  </si>
  <si>
    <t>13.06.2019 09:08:29</t>
  </si>
  <si>
    <t>13.06.2019 09:08:30</t>
  </si>
  <si>
    <t>13.06.2019 09:08:31</t>
  </si>
  <si>
    <t>13.06.2019 09:08:33</t>
  </si>
  <si>
    <t>13.06.2019 09:08:34</t>
  </si>
  <si>
    <t>13.06.2019 09:09:28</t>
  </si>
  <si>
    <t>13.06.2019 09:09:29</t>
  </si>
  <si>
    <t>13.06.2019 09:09:31</t>
  </si>
  <si>
    <t>13.06.2019 09:10:13</t>
  </si>
  <si>
    <t>13.06.2019 09:10:14</t>
  </si>
  <si>
    <t>13.06.2019 09:10:17</t>
  </si>
  <si>
    <t>13.06.2019 09:10:18</t>
  </si>
  <si>
    <t>13.06.2019 09:10:20</t>
  </si>
  <si>
    <t>13.06.2019 09:10:21</t>
  </si>
  <si>
    <t>13.06.2019 09:10:46</t>
  </si>
  <si>
    <t>13.06.2019 09:10:48</t>
  </si>
  <si>
    <t>13.06.2019 09:10:49</t>
  </si>
  <si>
    <t>13.06.2019 09:11:10</t>
  </si>
  <si>
    <t>13.06.2019 09:11:12</t>
  </si>
  <si>
    <t>13.06.2019 09:11:13</t>
  </si>
  <si>
    <t>13.06.2019 09:11:15</t>
  </si>
  <si>
    <t>13.06.2019 09:11:16</t>
  </si>
  <si>
    <t>13.06.2019 09:11:18</t>
  </si>
  <si>
    <t>13.06.2019 09:12:25</t>
  </si>
  <si>
    <t>13.06.2019 09:12:27</t>
  </si>
  <si>
    <t>13.06.2019 09:12:28</t>
  </si>
  <si>
    <t>13.06.2019 09:12:29</t>
  </si>
  <si>
    <t>13.06.2019 09:12:30</t>
  </si>
  <si>
    <t>13.06.2019 09:12:35</t>
  </si>
  <si>
    <t>13.06.2019 09:12:36</t>
  </si>
  <si>
    <t>13.06.2019 09:12:38</t>
  </si>
  <si>
    <t>13.06.2019 09:14:03</t>
  </si>
  <si>
    <t>13.06.2019 09:14:05</t>
  </si>
  <si>
    <t>13.06.2019 09:14:06</t>
  </si>
  <si>
    <t>13.06.2019 09:15:21</t>
  </si>
  <si>
    <t>13.06.2019 09:15:22</t>
  </si>
  <si>
    <t>13.06.2019 09:15:24</t>
  </si>
  <si>
    <t>13.06.2019 09:15:39</t>
  </si>
  <si>
    <t>13.06.2019 09:15:40</t>
  </si>
  <si>
    <t>13.06.2019 09:15:42</t>
  </si>
  <si>
    <t>13.06.2019 09:16:01</t>
  </si>
  <si>
    <t>13.06.2019 09:16:03</t>
  </si>
  <si>
    <t>13.06.2019 09:16:04</t>
  </si>
  <si>
    <t>13.06.2019 09:16:07</t>
  </si>
  <si>
    <t>13.06.2019 09:17:10</t>
  </si>
  <si>
    <t>13.06.2019 09:17:11</t>
  </si>
  <si>
    <t>13.06.2019 09:17:12</t>
  </si>
  <si>
    <t>13.06.2019 09:17:14</t>
  </si>
  <si>
    <t>13.06.2019 09:17:33</t>
  </si>
  <si>
    <t>13.06.2019 09:17:34</t>
  </si>
  <si>
    <t>13.06.2019 09:17:36</t>
  </si>
  <si>
    <t>13.06.2019 09:17:37</t>
  </si>
  <si>
    <t>13.06.2019 09:17:38</t>
  </si>
  <si>
    <t>13.06.2019 09:17:39</t>
  </si>
  <si>
    <t>13.06.2019 09:17:50</t>
  </si>
  <si>
    <t>13.06.2019 09:17:51</t>
  </si>
  <si>
    <t>13.06.2019 09:18:06</t>
  </si>
  <si>
    <t>13.06.2019 09:18:16</t>
  </si>
  <si>
    <t>13.06.2019 09:18:18</t>
  </si>
  <si>
    <t>13.06.2019 09:18:19</t>
  </si>
  <si>
    <t>13.06.2019 09:18:40</t>
  </si>
  <si>
    <t>13.06.2019 09:18:42</t>
  </si>
  <si>
    <t>13.06.2019 09:18:45</t>
  </si>
  <si>
    <t>13.06.2019 09:18:46</t>
  </si>
  <si>
    <t>13.06.2019 09:19:12</t>
  </si>
  <si>
    <t>13.06.2019 09:19:13</t>
  </si>
  <si>
    <t>13.06.2019 09:19:15</t>
  </si>
  <si>
    <t>13.06.2019 09:19:20</t>
  </si>
  <si>
    <t>13.06.2019 09:19:22</t>
  </si>
  <si>
    <t>13.06.2019 09:19:29</t>
  </si>
  <si>
    <t>13.06.2019 09:19:31</t>
  </si>
  <si>
    <t>13.06.2019 09:19:32</t>
  </si>
  <si>
    <t>13.06.2019 09:19:33</t>
  </si>
  <si>
    <t>13.06.2019 09:20:18</t>
  </si>
  <si>
    <t>13.06.2019 09:20:19</t>
  </si>
  <si>
    <t>13.06.2019 09:20:21</t>
  </si>
  <si>
    <t>13.06.2019 09:20:52</t>
  </si>
  <si>
    <t>13.06.2019 09:20:55</t>
  </si>
  <si>
    <t>13.06.2019 09:21:07</t>
  </si>
  <si>
    <t>13.06.2019 09:21:09</t>
  </si>
  <si>
    <t>13.06.2019 09:21:10</t>
  </si>
  <si>
    <t>13.06.2019 09:22:19</t>
  </si>
  <si>
    <t>13.06.2019 09:22:21</t>
  </si>
  <si>
    <t>13.06.2019 09:22:22</t>
  </si>
  <si>
    <t>13.06.2019 09:22:25</t>
  </si>
  <si>
    <t>13.06.2019 09:22:27</t>
  </si>
  <si>
    <t>13.06.2019 09:22:30</t>
  </si>
  <si>
    <t>13.06.2019 09:23:18</t>
  </si>
  <si>
    <t>13.06.2019 09:23:19</t>
  </si>
  <si>
    <t>13.06.2019 09:23:46</t>
  </si>
  <si>
    <t>13.06.2019 09:23:48</t>
  </si>
  <si>
    <t>13.06.2019 09:23:49</t>
  </si>
  <si>
    <t>13.06.2019 09:23:50</t>
  </si>
  <si>
    <t>13.06.2019 09:23:52</t>
  </si>
  <si>
    <t>13.06.2019 09:23:53</t>
  </si>
  <si>
    <t>13.06.2019 09:23:54</t>
  </si>
  <si>
    <t>13.06.2019 09:23:55</t>
  </si>
  <si>
    <t>13.06.2019 09:23:57</t>
  </si>
  <si>
    <t>13.06.2019 09:23:58</t>
  </si>
  <si>
    <t>13.06.2019 09:24:35</t>
  </si>
  <si>
    <t>13.06.2019 09:24:37</t>
  </si>
  <si>
    <t>13.06.2019 09:24:38</t>
  </si>
  <si>
    <t>13.06.2019 09:25:30</t>
  </si>
  <si>
    <t>13.06.2019 09:25:32</t>
  </si>
  <si>
    <t>13.06.2019 09:25:33</t>
  </si>
  <si>
    <t>13.06.2019 09:25:38</t>
  </si>
  <si>
    <t>13.06.2019 09:25:39</t>
  </si>
  <si>
    <t>13.06.2019 09:25:41</t>
  </si>
  <si>
    <t>13.06.2019 09:26:02</t>
  </si>
  <si>
    <t>13.06.2019 09:26:03</t>
  </si>
  <si>
    <t>13.06.2019 09:26:04</t>
  </si>
  <si>
    <t>13.06.2019 09:27:24</t>
  </si>
  <si>
    <t>13.06.2019 09:27:25</t>
  </si>
  <si>
    <t>13.06.2019 09:27:26</t>
  </si>
  <si>
    <t>13.06.2019 09:27:47</t>
  </si>
  <si>
    <t>13.06.2019 09:27:49</t>
  </si>
  <si>
    <t>13.06.2019 09:27:50</t>
  </si>
  <si>
    <t>13.06.2019 09:27:51</t>
  </si>
  <si>
    <t>13.06.2019 09:27:52</t>
  </si>
  <si>
    <t>13.06.2019 09:28:27</t>
  </si>
  <si>
    <t>13.06.2019 09:28:28</t>
  </si>
  <si>
    <t>13.06.2019 09:28:29</t>
  </si>
  <si>
    <t>13.06.2019 09:28:31</t>
  </si>
  <si>
    <t>13.06.2019 09:28:53</t>
  </si>
  <si>
    <t>13.06.2019 09:28:54</t>
  </si>
  <si>
    <t>13.06.2019 09:28:59</t>
  </si>
  <si>
    <t>13.06.2019 09:29:00</t>
  </si>
  <si>
    <t>13.06.2019 09:29:02</t>
  </si>
  <si>
    <t>13.06.2019 09:29:03</t>
  </si>
  <si>
    <t>13.06.2019 09:29:05</t>
  </si>
  <si>
    <t>13.06.2019 09:29:21</t>
  </si>
  <si>
    <t>13.06.2019 09:29:23</t>
  </si>
  <si>
    <t>13.06.2019 09:29:44</t>
  </si>
  <si>
    <t>13.06.2019 09:29:51</t>
  </si>
  <si>
    <t>13.06.2019 09:29:53</t>
  </si>
  <si>
    <t>13.06.2019 09:30:12</t>
  </si>
  <si>
    <t>13.06.2019 09:30:14</t>
  </si>
  <si>
    <t>13.06.2019 09:30:15</t>
  </si>
  <si>
    <t>13.06.2019 09:30:16</t>
  </si>
  <si>
    <t>13.06.2019 09:30:30</t>
  </si>
  <si>
    <t>13.06.2019 09:30:31</t>
  </si>
  <si>
    <t>13.06.2019 09:31:57</t>
  </si>
  <si>
    <t>13.06.2019 09:32:49</t>
  </si>
  <si>
    <t>13.06.2019 09:32:51</t>
  </si>
  <si>
    <t>13.06.2019 09:32:52</t>
  </si>
  <si>
    <t>13.06.2019 09:33:40</t>
  </si>
  <si>
    <t>13.06.2019 09:33:42</t>
  </si>
  <si>
    <t>13.06.2019 09:35:28</t>
  </si>
  <si>
    <t>13.06.2019 09:35:30</t>
  </si>
  <si>
    <t>13.06.2019 09:35:31</t>
  </si>
  <si>
    <t>13.06.2019 09:35:33</t>
  </si>
  <si>
    <t>13.06.2019 09:35:54</t>
  </si>
  <si>
    <t>13.06.2019 09:35:55</t>
  </si>
  <si>
    <t>13.06.2019 09:35:56</t>
  </si>
  <si>
    <t>13.06.2019 09:36:02</t>
  </si>
  <si>
    <t>13.06.2019 09:36:04</t>
  </si>
  <si>
    <t>13.06.2019 09:36:05</t>
  </si>
  <si>
    <t>13.06.2019 09:36:11</t>
  </si>
  <si>
    <t>13.06.2019 09:36:27</t>
  </si>
  <si>
    <t>13.06.2019 09:36:29</t>
  </si>
  <si>
    <t>13.06.2019 09:36:30</t>
  </si>
  <si>
    <t>13.06.2019 09:36:32</t>
  </si>
  <si>
    <t>13.06.2019 09:36:48</t>
  </si>
  <si>
    <t>13.06.2019 09:36:50</t>
  </si>
  <si>
    <t>13.06.2019 09:36:51</t>
  </si>
  <si>
    <t>13.06.2019 09:36:52</t>
  </si>
  <si>
    <t>13.06.2019 09:36:53</t>
  </si>
  <si>
    <t>13.06.2019 09:36:55</t>
  </si>
  <si>
    <t>13.06.2019 09:36:57</t>
  </si>
  <si>
    <t>13.06.2019 09:36:59</t>
  </si>
  <si>
    <t>13.06.2019 09:37:02</t>
  </si>
  <si>
    <t>13.06.2019 09:37:03</t>
  </si>
  <si>
    <t>13.06.2019 09:37:04</t>
  </si>
  <si>
    <t>13.06.2019 09:37:07</t>
  </si>
  <si>
    <t>13.06.2019 09:37:08</t>
  </si>
  <si>
    <t>13.06.2019 09:37:11</t>
  </si>
  <si>
    <t>13.06.2019 09:37:13</t>
  </si>
  <si>
    <t>13.06.2019 09:37:34</t>
  </si>
  <si>
    <t>13.06.2019 09:37:35</t>
  </si>
  <si>
    <t>13.06.2019 09:37:37</t>
  </si>
  <si>
    <t>13.06.2019 09:37:43</t>
  </si>
  <si>
    <t>13.06.2019 09:37:44</t>
  </si>
  <si>
    <t>13.06.2019 09:37:46</t>
  </si>
  <si>
    <t>13.06.2019 09:38:10</t>
  </si>
  <si>
    <t>13.06.2019 09:38:11</t>
  </si>
  <si>
    <t>13.06.2019 09:38:12</t>
  </si>
  <si>
    <t>13.06.2019 09:38:14</t>
  </si>
  <si>
    <t>13.06.2019 09:38:15</t>
  </si>
  <si>
    <t>13.06.2019 09:38:16</t>
  </si>
  <si>
    <t>13.06.2019 09:38:17</t>
  </si>
  <si>
    <t>13.06.2019 09:39:05</t>
  </si>
  <si>
    <t>13.06.2019 09:39:07</t>
  </si>
  <si>
    <t>13.06.2019 09:39:08</t>
  </si>
  <si>
    <t>13.06.2019 09:39:09</t>
  </si>
  <si>
    <t>13.06.2019 09:39:10</t>
  </si>
  <si>
    <t>13.06.2019 09:39:42</t>
  </si>
  <si>
    <t>13.06.2019 09:39:43</t>
  </si>
  <si>
    <t>13.06.2019 09:39:44</t>
  </si>
  <si>
    <t>13.06.2019 09:39:46</t>
  </si>
  <si>
    <t>13.06.2019 09:39:47</t>
  </si>
  <si>
    <t>13.06.2019 09:41:05</t>
  </si>
  <si>
    <t>13.06.2019 09:41:06</t>
  </si>
  <si>
    <t>13.06.2019 09:41:08</t>
  </si>
  <si>
    <t>13.06.2019 09:41:09</t>
  </si>
  <si>
    <t>13.06.2019 09:41:11</t>
  </si>
  <si>
    <t>13.06.2019 09:41:12</t>
  </si>
  <si>
    <t>13.06.2019 09:41:15</t>
  </si>
  <si>
    <t>13.06.2019 09:41:16</t>
  </si>
  <si>
    <t>13.06.2019 09:41:18</t>
  </si>
  <si>
    <t>13.06.2019 09:41:19</t>
  </si>
  <si>
    <t>13.06.2019 09:41:21</t>
  </si>
  <si>
    <t>13.06.2019 09:41:22</t>
  </si>
  <si>
    <t>13.06.2019 09:41:24</t>
  </si>
  <si>
    <t>13.06.2019 09:41:43</t>
  </si>
  <si>
    <t>13.06.2019 09:41:45</t>
  </si>
  <si>
    <t>13.06.2019 09:42:15</t>
  </si>
  <si>
    <t>13.06.2019 09:42:16</t>
  </si>
  <si>
    <t>13.06.2019 09:42:18</t>
  </si>
  <si>
    <t>13.06.2019 09:42:51</t>
  </si>
  <si>
    <t>13.06.2019 09:42:52</t>
  </si>
  <si>
    <t>13.06.2019 09:42:54</t>
  </si>
  <si>
    <t>13.06.2019 09:43:04</t>
  </si>
  <si>
    <t>13.06.2019 09:43:05</t>
  </si>
  <si>
    <t>13.06.2019 09:43:07</t>
  </si>
  <si>
    <t>13.06.2019 09:44:08</t>
  </si>
  <si>
    <t>13.06.2019 09:44:09</t>
  </si>
  <si>
    <t>13.06.2019 09:44:57</t>
  </si>
  <si>
    <t>13.06.2019 09:44:59</t>
  </si>
  <si>
    <t>13.06.2019 09:45:00</t>
  </si>
  <si>
    <t>13.06.2019 09:45:01</t>
  </si>
  <si>
    <t>13.06.2019 09:45:02</t>
  </si>
  <si>
    <t>13.06.2019 09:45:04</t>
  </si>
  <si>
    <t>13.06.2019 09:45:18</t>
  </si>
  <si>
    <t>13.06.2019 09:45:20</t>
  </si>
  <si>
    <t>13.06.2019 09:46:08</t>
  </si>
  <si>
    <t>13.06.2019 09:46:09</t>
  </si>
  <si>
    <t>13.06.2019 09:46:23</t>
  </si>
  <si>
    <t>13.06.2019 09:46:24</t>
  </si>
  <si>
    <t>13.06.2019 09:47:47</t>
  </si>
  <si>
    <t>13.06.2019 09:47:48</t>
  </si>
  <si>
    <t>13.06.2019 09:47:50</t>
  </si>
  <si>
    <t>13.06.2019 09:47:56</t>
  </si>
  <si>
    <t>13.06.2019 09:47:57</t>
  </si>
  <si>
    <t>13.06.2019 09:47:58</t>
  </si>
  <si>
    <t>13.06.2019 09:48:00</t>
  </si>
  <si>
    <t>13.06.2019 09:48:01</t>
  </si>
  <si>
    <t>13.06.2019 09:48:04</t>
  </si>
  <si>
    <t>13.06.2019 09:48:25</t>
  </si>
  <si>
    <t>13.06.2019 09:48:29</t>
  </si>
  <si>
    <t>13.06.2019 09:48:31</t>
  </si>
  <si>
    <t>13.06.2019 09:48:34</t>
  </si>
  <si>
    <t>13.06.2019 09:48:35</t>
  </si>
  <si>
    <t>13.06.2019 09:49:23</t>
  </si>
  <si>
    <t>13.06.2019 09:49:25</t>
  </si>
  <si>
    <t>13.06.2019 09:49:26</t>
  </si>
  <si>
    <t>13.06.2019 09:49:27</t>
  </si>
  <si>
    <t>13.06.2019 09:49:28</t>
  </si>
  <si>
    <t>13.06.2019 09:49:30</t>
  </si>
  <si>
    <t>13.06.2019 09:49:31</t>
  </si>
  <si>
    <t>13.06.2019 09:49:35</t>
  </si>
  <si>
    <t>13.06.2019 09:49:37</t>
  </si>
  <si>
    <t>13.06.2019 09:49:38</t>
  </si>
  <si>
    <t>13.06.2019 09:49:39</t>
  </si>
  <si>
    <t>13.06.2019 09:51:07</t>
  </si>
  <si>
    <t>13.06.2019 09:51:09</t>
  </si>
  <si>
    <t>13.06.2019 09:51:10</t>
  </si>
  <si>
    <t>13.06.2019 09:52:10</t>
  </si>
  <si>
    <t>13.06.2019 09:52:12</t>
  </si>
  <si>
    <t>13.06.2019 09:52:13</t>
  </si>
  <si>
    <t>13.06.2019 09:52:15</t>
  </si>
  <si>
    <t>13.06.2019 09:52:31</t>
  </si>
  <si>
    <t>13.06.2019 09:52:33</t>
  </si>
  <si>
    <t>13.06.2019 09:52:34</t>
  </si>
  <si>
    <t>13.06.2019 09:52:38</t>
  </si>
  <si>
    <t>13.06.2019 09:52:44</t>
  </si>
  <si>
    <t>13.06.2019 09:52:46</t>
  </si>
  <si>
    <t>13.06.2019 09:52:47</t>
  </si>
  <si>
    <t>13.06.2019 09:52:48</t>
  </si>
  <si>
    <t>13.06.2019 09:52:51</t>
  </si>
  <si>
    <t>13.06.2019 09:53:45</t>
  </si>
  <si>
    <t>13.06.2019 09:53:46</t>
  </si>
  <si>
    <t>13.06.2019 09:53:48</t>
  </si>
  <si>
    <t>13.06.2019 09:53:49</t>
  </si>
  <si>
    <t>13.06.2019 09:55:48</t>
  </si>
  <si>
    <t>13.06.2019 09:55:49</t>
  </si>
  <si>
    <t>13.06.2019 09:55:51</t>
  </si>
  <si>
    <t>13.06.2019 09:56:12</t>
  </si>
  <si>
    <t>13.06.2019 09:56:13</t>
  </si>
  <si>
    <t>13.06.2019 09:56:14</t>
  </si>
  <si>
    <t>13.06.2019 09:56:15</t>
  </si>
  <si>
    <t>13.06.2019 09:56:17</t>
  </si>
  <si>
    <t>13.06.2019 09:57:00</t>
  </si>
  <si>
    <t>13.06.2019 09:57:01</t>
  </si>
  <si>
    <t>13.06.2019 09:57:03</t>
  </si>
  <si>
    <t>13.06.2019 09:57:04</t>
  </si>
  <si>
    <t>13.06.2019 09:57:19</t>
  </si>
  <si>
    <t>13.06.2019 09:57:21</t>
  </si>
  <si>
    <t>13.06.2019 09:57:22</t>
  </si>
  <si>
    <t>13.06.2019 09:57:23</t>
  </si>
  <si>
    <t>13.06.2019 09:57:44</t>
  </si>
  <si>
    <t>13.06.2019 09:57:46</t>
  </si>
  <si>
    <t>13.06.2019 09:57:47</t>
  </si>
  <si>
    <t>13.06.2019 09:59:09</t>
  </si>
  <si>
    <t>13.06.2019 09:59:11</t>
  </si>
  <si>
    <t>13.06.2019 09:59:12</t>
  </si>
  <si>
    <t>13.06.2019 09:59:14</t>
  </si>
  <si>
    <t>13.06.2019 09:59:15</t>
  </si>
  <si>
    <t>13.06.2019 09:59:54</t>
  </si>
  <si>
    <t>13.06.2019 09:59:56</t>
  </si>
  <si>
    <t>13.06.2019 10:00:05</t>
  </si>
  <si>
    <t>13.06.2019 10:00:06</t>
  </si>
  <si>
    <t>13.06.2019 10:00:07</t>
  </si>
  <si>
    <t>13.06.2019 10:00:08</t>
  </si>
  <si>
    <t>13.06.2019 10:00:10</t>
  </si>
  <si>
    <t>13.06.2019 10:00:11</t>
  </si>
  <si>
    <t>13.06.2019 10:00:14</t>
  </si>
  <si>
    <t>13.06.2019 10:01:00</t>
  </si>
  <si>
    <t>13.06.2019 10:01:02</t>
  </si>
  <si>
    <t>13.06.2019 10:01:03</t>
  </si>
  <si>
    <t>13.06.2019 10:01:04</t>
  </si>
  <si>
    <t>13.06.2019 10:01:05</t>
  </si>
  <si>
    <t>13.06.2019 10:01:26</t>
  </si>
  <si>
    <t>13.06.2019 10:01:28</t>
  </si>
  <si>
    <t>13.06.2019 10:01:29</t>
  </si>
  <si>
    <t>13.06.2019 10:01:30</t>
  </si>
  <si>
    <t>13.06.2019 10:01:31</t>
  </si>
  <si>
    <t>13.06.2019 10:01:33</t>
  </si>
  <si>
    <t>13.06.2019 10:02:47</t>
  </si>
  <si>
    <t>13.06.2019 10:02:49</t>
  </si>
  <si>
    <t>13.06.2019 10:02:50</t>
  </si>
  <si>
    <t>13.06.2019 10:05:08</t>
  </si>
  <si>
    <t>13.06.2019 10:05:10</t>
  </si>
  <si>
    <t>13.06.2019 10:05:11</t>
  </si>
  <si>
    <t>13.06.2019 10:05:39</t>
  </si>
  <si>
    <t>13.06.2019 10:05:41</t>
  </si>
  <si>
    <t>13.06.2019 10:05:44</t>
  </si>
  <si>
    <t>13.06.2019 10:05:45</t>
  </si>
  <si>
    <t>13.06.2019 10:06:11</t>
  </si>
  <si>
    <t>13.06.2019 10:06:12</t>
  </si>
  <si>
    <t>13.06.2019 10:06:33</t>
  </si>
  <si>
    <t>13.06.2019 10:06:44</t>
  </si>
  <si>
    <t>13.06.2019 10:06:45</t>
  </si>
  <si>
    <t>13.06.2019 10:06:47</t>
  </si>
  <si>
    <t>13.06.2019 10:06:48</t>
  </si>
  <si>
    <t>13.06.2019 10:07:09</t>
  </si>
  <si>
    <t>13.06.2019 10:07:11</t>
  </si>
  <si>
    <t>13.06.2019 10:07:12</t>
  </si>
  <si>
    <t>13.06.2019 10:07:14</t>
  </si>
  <si>
    <t>13.06.2019 10:08:20</t>
  </si>
  <si>
    <t>13.06.2019 10:08:21</t>
  </si>
  <si>
    <t>13.06.2019 10:08:56</t>
  </si>
  <si>
    <t>13.06.2019 10:08:57</t>
  </si>
  <si>
    <t>13.06.2019 10:08:58</t>
  </si>
  <si>
    <t>13.06.2019 10:09:00</t>
  </si>
  <si>
    <t>13.06.2019 10:09:58</t>
  </si>
  <si>
    <t>13.06.2019 10:10:00</t>
  </si>
  <si>
    <t>13.06.2019 10:10:01</t>
  </si>
  <si>
    <t>13.06.2019 10:10:03</t>
  </si>
  <si>
    <t>13.06.2019 10:10:04</t>
  </si>
  <si>
    <t>13.06.2019 10:10:06</t>
  </si>
  <si>
    <t>13.06.2019 10:10:07</t>
  </si>
  <si>
    <t>13.06.2019 10:10:08</t>
  </si>
  <si>
    <t>13.06.2019 10:10:10</t>
  </si>
  <si>
    <t>13.06.2019 10:10:11</t>
  </si>
  <si>
    <t>13.06.2019 10:10:12</t>
  </si>
  <si>
    <t>13.06.2019 10:10:13</t>
  </si>
  <si>
    <t>13.06.2019 10:10:15</t>
  </si>
  <si>
    <t>13.06.2019 10:10:16</t>
  </si>
  <si>
    <t>13.06.2019 10:10:17</t>
  </si>
  <si>
    <t>13.06.2019 10:10:18</t>
  </si>
  <si>
    <t>13.06.2019 10:10:39</t>
  </si>
  <si>
    <t>13.06.2019 10:10:41</t>
  </si>
  <si>
    <t>13.06.2019 10:10:42</t>
  </si>
  <si>
    <t>13.06.2019 10:10:43</t>
  </si>
  <si>
    <t>13.06.2019 10:11:08</t>
  </si>
  <si>
    <t>13.06.2019 10:11:10</t>
  </si>
  <si>
    <t>13.06.2019 10:11:11</t>
  </si>
  <si>
    <t>13.06.2019 10:11:12</t>
  </si>
  <si>
    <t>13.06.2019 10:11:15</t>
  </si>
  <si>
    <t>13.06.2019 10:11:20</t>
  </si>
  <si>
    <t>13.06.2019 10:11:30</t>
  </si>
  <si>
    <t>13.06.2019 10:11:32</t>
  </si>
  <si>
    <t>13.06.2019 10:11:53</t>
  </si>
  <si>
    <t>13.06.2019 10:11:54</t>
  </si>
  <si>
    <t>13.06.2019 10:11:55</t>
  </si>
  <si>
    <t>13.06.2019 10:11:58</t>
  </si>
  <si>
    <t>13.06.2019 10:12:00</t>
  </si>
  <si>
    <t>13.06.2019 10:12:01</t>
  </si>
  <si>
    <t>13.06.2019 10:12:03</t>
  </si>
  <si>
    <t>13.06.2019 10:12:17</t>
  </si>
  <si>
    <t>13.06.2019 10:12:19</t>
  </si>
  <si>
    <t>13.06.2019 10:12:22</t>
  </si>
  <si>
    <t>13.06.2019 10:12:23</t>
  </si>
  <si>
    <t>13.06.2019 10:12:25</t>
  </si>
  <si>
    <t>13.06.2019 10:12:26</t>
  </si>
  <si>
    <t>13.06.2019 10:13:20</t>
  </si>
  <si>
    <t>13.06.2019 10:13:22</t>
  </si>
  <si>
    <t>13.06.2019 10:13:23</t>
  </si>
  <si>
    <t>13.06.2019 10:13:29</t>
  </si>
  <si>
    <t>13.06.2019 10:13:36</t>
  </si>
  <si>
    <t>13.06.2019 10:13:38</t>
  </si>
  <si>
    <t>13.06.2019 10:13:39</t>
  </si>
  <si>
    <t>13.06.2019 10:13:40</t>
  </si>
  <si>
    <t>13.06.2019 10:13:42</t>
  </si>
  <si>
    <t>13.06.2019 10:13:50</t>
  </si>
  <si>
    <t>13.06.2019 10:13:52</t>
  </si>
  <si>
    <t>13.06.2019 10:13:53</t>
  </si>
  <si>
    <t>13.06.2019 10:13:54</t>
  </si>
  <si>
    <t>13.06.2019 10:13:57</t>
  </si>
  <si>
    <t>13.06.2019 10:15:03</t>
  </si>
  <si>
    <t>13.06.2019 10:15:04</t>
  </si>
  <si>
    <t>13.06.2019 10:15:06</t>
  </si>
  <si>
    <t>13.06.2019 10:15:08</t>
  </si>
  <si>
    <t>13.06.2019 10:15:10</t>
  </si>
  <si>
    <t>13.06.2019 10:15:11</t>
  </si>
  <si>
    <t>13.06.2019 10:15:12</t>
  </si>
  <si>
    <t>13.06.2019 10:15:17</t>
  </si>
  <si>
    <t>13.06.2019 10:15:27</t>
  </si>
  <si>
    <t>13.06.2019 10:15:29</t>
  </si>
  <si>
    <t>13.06.2019 10:15:30</t>
  </si>
  <si>
    <t>13.06.2019 10:15:36</t>
  </si>
  <si>
    <t>13.06.2019 10:15:38</t>
  </si>
  <si>
    <t>13.06.2019 10:15:39</t>
  </si>
  <si>
    <t>13.06.2019 10:15:42</t>
  </si>
  <si>
    <t>13.06.2019 10:15:43</t>
  </si>
  <si>
    <t>13.06.2019 10:15:44</t>
  </si>
  <si>
    <t>13.06.2019 10:15:49</t>
  </si>
  <si>
    <t>13.06.2019 10:15:50</t>
  </si>
  <si>
    <t>13.06.2019 10:15:51</t>
  </si>
  <si>
    <t>13.06.2019 10:15:53</t>
  </si>
  <si>
    <t>13.06.2019 10:15:54</t>
  </si>
  <si>
    <t>13.06.2019 10:15:55</t>
  </si>
  <si>
    <t>13.06.2019 10:16:23</t>
  </si>
  <si>
    <t>13.06.2019 10:16:25</t>
  </si>
  <si>
    <t>13.06.2019 10:16:26</t>
  </si>
  <si>
    <t>13.06.2019 10:16:28</t>
  </si>
  <si>
    <t>13.06.2019 10:16:31</t>
  </si>
  <si>
    <t>13.06.2019 10:16:32</t>
  </si>
  <si>
    <t>13.06.2019 10:16:34</t>
  </si>
  <si>
    <t>13.06.2019 10:16:59</t>
  </si>
  <si>
    <t>13.06.2019 10:17:01</t>
  </si>
  <si>
    <t>13.06.2019 10:17:02</t>
  </si>
  <si>
    <t>13.06.2019 10:17:03</t>
  </si>
  <si>
    <t>13.06.2019 10:17:05</t>
  </si>
  <si>
    <t>13.06.2019 10:17:12</t>
  </si>
  <si>
    <t>13.06.2019 10:17:13</t>
  </si>
  <si>
    <t>13.06.2019 10:17:15</t>
  </si>
  <si>
    <t>13.06.2019 10:17:21</t>
  </si>
  <si>
    <t>13.06.2019 10:17:22</t>
  </si>
  <si>
    <t>13.06.2019 10:17:23</t>
  </si>
  <si>
    <t>13.06.2019 10:17:25</t>
  </si>
  <si>
    <t>13.06.2019 10:17:27</t>
  </si>
  <si>
    <t>13.06.2019 10:17:29</t>
  </si>
  <si>
    <t>13.06.2019 10:17:38</t>
  </si>
  <si>
    <t>13.06.2019 10:17:39</t>
  </si>
  <si>
    <t>13.06.2019 10:18:09</t>
  </si>
  <si>
    <t>13.06.2019 10:18:11</t>
  </si>
  <si>
    <t>13.06.2019 10:18:12</t>
  </si>
  <si>
    <t>13.06.2019 10:18:29</t>
  </si>
  <si>
    <t>13.06.2019 10:18:30</t>
  </si>
  <si>
    <t>13.06.2019 10:18:31</t>
  </si>
  <si>
    <t>13.06.2019 10:18:32</t>
  </si>
  <si>
    <t>13.06.2019 10:18:35</t>
  </si>
  <si>
    <t>13.06.2019 10:18:46</t>
  </si>
  <si>
    <t>13.06.2019 10:18:47</t>
  </si>
  <si>
    <t>13.06.2019 10:18:48</t>
  </si>
  <si>
    <t>13.06.2019 10:18:50</t>
  </si>
  <si>
    <t>13.06.2019 10:18:54</t>
  </si>
  <si>
    <t>13.06.2019 10:18:55</t>
  </si>
  <si>
    <t>13.06.2019 10:18:57</t>
  </si>
  <si>
    <t>13.06.2019 10:19:25</t>
  </si>
  <si>
    <t>13.06.2019 10:19:27</t>
  </si>
  <si>
    <t>13.06.2019 10:19:28</t>
  </si>
  <si>
    <t>13.06.2019 10:19:58</t>
  </si>
  <si>
    <t>13.06.2019 10:20:00</t>
  </si>
  <si>
    <t>13.06.2019 10:20:01</t>
  </si>
  <si>
    <t>13.06.2019 10:20:03</t>
  </si>
  <si>
    <t>13.06.2019 10:20:45</t>
  </si>
  <si>
    <t>13.06.2019 10:20:46</t>
  </si>
  <si>
    <t>13.06.2019 10:20:51</t>
  </si>
  <si>
    <t>13.06.2019 10:21:31</t>
  </si>
  <si>
    <t>13.06.2019 10:21:33</t>
  </si>
  <si>
    <t>13.06.2019 10:21:34</t>
  </si>
  <si>
    <t>13.06.2019 10:21:35</t>
  </si>
  <si>
    <t>13.06.2019 10:21:37</t>
  </si>
  <si>
    <t>13.06.2019 10:21:38</t>
  </si>
  <si>
    <t>13.06.2019 10:21:39</t>
  </si>
  <si>
    <t>13.06.2019 10:21:40</t>
  </si>
  <si>
    <t>13.06.2019 10:21:42</t>
  </si>
  <si>
    <t>13.06.2019 10:21:43</t>
  </si>
  <si>
    <t>13.06.2019 10:21:44</t>
  </si>
  <si>
    <t>13.06.2019 10:21:45</t>
  </si>
  <si>
    <t>13.06.2019 10:22:48</t>
  </si>
  <si>
    <t>13.06.2019 10:22:50</t>
  </si>
  <si>
    <t>13.06.2019 10:22:51</t>
  </si>
  <si>
    <t>13.06.2019 10:22:52</t>
  </si>
  <si>
    <t>13.06.2019 10:22:53</t>
  </si>
  <si>
    <t>13.06.2019 10:23:31</t>
  </si>
  <si>
    <t>13.06.2019 10:23:37</t>
  </si>
  <si>
    <t>13.06.2019 10:23:41</t>
  </si>
  <si>
    <t>13.06.2019 10:23:44</t>
  </si>
  <si>
    <t>13.06.2019 10:23:46</t>
  </si>
  <si>
    <t>13.06.2019 10:23:47</t>
  </si>
  <si>
    <t>13.06.2019 10:23:50</t>
  </si>
  <si>
    <t>13.06.2019 10:23:52</t>
  </si>
  <si>
    <t>13.06.2019 10:23:53</t>
  </si>
  <si>
    <t>13.06.2019 10:23:54</t>
  </si>
  <si>
    <t>13.06.2019 10:23:56</t>
  </si>
  <si>
    <t>13.06.2019 10:24:00</t>
  </si>
  <si>
    <t>13.06.2019 10:24:02</t>
  </si>
  <si>
    <t>13.06.2019 10:24:03</t>
  </si>
  <si>
    <t>13.06.2019 10:24:07</t>
  </si>
  <si>
    <t>13.06.2019 10:24:19</t>
  </si>
  <si>
    <t>13.06.2019 10:24:20</t>
  </si>
  <si>
    <t>13.06.2019 10:24:22</t>
  </si>
  <si>
    <t>13.06.2019 10:24:23</t>
  </si>
  <si>
    <t>13.06.2019 10:24:24</t>
  </si>
  <si>
    <t>13.06.2019 10:24:25</t>
  </si>
  <si>
    <t>13.06.2019 10:24:28</t>
  </si>
  <si>
    <t>13.06.2019 10:24:33</t>
  </si>
  <si>
    <t>13.06.2019 10:24:34</t>
  </si>
  <si>
    <t>13.06.2019 10:25:19</t>
  </si>
  <si>
    <t>13.06.2019 10:25:20</t>
  </si>
  <si>
    <t>13.06.2019 10:25:22</t>
  </si>
  <si>
    <t>13.06.2019 10:26:15</t>
  </si>
  <si>
    <t>13.06.2019 10:26:17</t>
  </si>
  <si>
    <t>13.06.2019 10:26:18</t>
  </si>
  <si>
    <t>13.06.2019 10:26:20</t>
  </si>
  <si>
    <t>13.06.2019 10:26:21</t>
  </si>
  <si>
    <t>13.06.2019 10:26:42</t>
  </si>
  <si>
    <t>13.06.2019 10:26:44</t>
  </si>
  <si>
    <t>13.06.2019 10:26:45</t>
  </si>
  <si>
    <t>13.06.2019 10:26:47</t>
  </si>
  <si>
    <t>13.06.2019 10:27:00</t>
  </si>
  <si>
    <t>13.06.2019 10:27:02</t>
  </si>
  <si>
    <t>13.06.2019 10:27:03</t>
  </si>
  <si>
    <t>13.06.2019 10:27:04</t>
  </si>
  <si>
    <t>13.06.2019 10:27:05</t>
  </si>
  <si>
    <t>13.06.2019 10:27:10</t>
  </si>
  <si>
    <t>13.06.2019 10:27:11</t>
  </si>
  <si>
    <t>13.06.2019 10:27:13</t>
  </si>
  <si>
    <t>13.06.2019 10:27:14</t>
  </si>
  <si>
    <t>13.06.2019 10:28:31</t>
  </si>
  <si>
    <t>13.06.2019 10:28:32</t>
  </si>
  <si>
    <t>13.06.2019 10:28:33</t>
  </si>
  <si>
    <t>13.06.2019 10:28:34</t>
  </si>
  <si>
    <t>13.06.2019 10:28:40</t>
  </si>
  <si>
    <t>13.06.2019 10:28:42</t>
  </si>
  <si>
    <t>13.06.2019 10:28:45</t>
  </si>
  <si>
    <t>13.06.2019 10:28:46</t>
  </si>
  <si>
    <t>13.06.2019 10:28:48</t>
  </si>
  <si>
    <t>13.06.2019 10:29:01</t>
  </si>
  <si>
    <t>13.06.2019 10:29:04</t>
  </si>
  <si>
    <t>13.06.2019 10:29:05</t>
  </si>
  <si>
    <t>13.06.2019 10:29:07</t>
  </si>
  <si>
    <t>13.06.2019 10:29:08</t>
  </si>
  <si>
    <t>13.06.2019 10:29:10</t>
  </si>
  <si>
    <t>13.06.2019 10:29:11</t>
  </si>
  <si>
    <t>13.06.2019 10:29:13</t>
  </si>
  <si>
    <t>13.06.2019 10:29:14</t>
  </si>
  <si>
    <t>13.06.2019 10:29:16</t>
  </si>
  <si>
    <t>13.06.2019 10:29:17</t>
  </si>
  <si>
    <t>13.06.2019 10:29:19</t>
  </si>
  <si>
    <t>13.06.2019 10:29:22</t>
  </si>
  <si>
    <t>13.06.2019 10:29:23</t>
  </si>
  <si>
    <t>13.06.2019 10:29:25</t>
  </si>
  <si>
    <t>13.06.2019 10:30:14</t>
  </si>
  <si>
    <t>13.06.2019 10:30:15</t>
  </si>
  <si>
    <t>13.06.2019 10:30:17</t>
  </si>
  <si>
    <t>13.06.2019 10:30:21</t>
  </si>
  <si>
    <t>13.06.2019 10:31:37</t>
  </si>
  <si>
    <t>13.06.2019 10:31:39</t>
  </si>
  <si>
    <t>13.06.2019 10:31:40</t>
  </si>
  <si>
    <t>13.06.2019 10:33:40</t>
  </si>
  <si>
    <t>13.06.2019 10:33:42</t>
  </si>
  <si>
    <t>13.06.2019 10:33:43</t>
  </si>
  <si>
    <t>13.06.2019 10:34:15</t>
  </si>
  <si>
    <t>13.06.2019 10:34:16</t>
  </si>
  <si>
    <t>13.06.2019 10:34:17</t>
  </si>
  <si>
    <t>13.06.2019 10:34:20</t>
  </si>
  <si>
    <t>13.06.2019 10:34:39</t>
  </si>
  <si>
    <t>13.06.2019 10:34:41</t>
  </si>
  <si>
    <t>13.06.2019 10:34:42</t>
  </si>
  <si>
    <t>13.06.2019 10:34:43</t>
  </si>
  <si>
    <t>13.06.2019 10:34:49</t>
  </si>
  <si>
    <t>13.06.2019 10:34:51</t>
  </si>
  <si>
    <t>13.06.2019 10:34:52</t>
  </si>
  <si>
    <t>13.06.2019 10:34:54</t>
  </si>
  <si>
    <t>13.06.2019 10:34:55</t>
  </si>
  <si>
    <t>13.06.2019 10:35:57</t>
  </si>
  <si>
    <t>13.06.2019 10:35:58</t>
  </si>
  <si>
    <t>13.06.2019 10:36:00</t>
  </si>
  <si>
    <t>13.06.2019 10:36:01</t>
  </si>
  <si>
    <t>13.06.2019 10:36:13</t>
  </si>
  <si>
    <t>13.06.2019 10:36:15</t>
  </si>
  <si>
    <t>13.06.2019 10:36:16</t>
  </si>
  <si>
    <t>13.06.2019 10:36:17</t>
  </si>
  <si>
    <t>13.06.2019 10:36:18</t>
  </si>
  <si>
    <t>13.06.2019 10:36:20</t>
  </si>
  <si>
    <t>13.06.2019 10:37:24</t>
  </si>
  <si>
    <t>13.06.2019 10:37:28</t>
  </si>
  <si>
    <t>13.06.2019 10:37:30</t>
  </si>
  <si>
    <t>13.06.2019 10:37:31</t>
  </si>
  <si>
    <t>13.06.2019 10:37:48</t>
  </si>
  <si>
    <t>13.06.2019 10:37:49</t>
  </si>
  <si>
    <t>13.06.2019 10:37:51</t>
  </si>
  <si>
    <t>13.06.2019 10:39:16</t>
  </si>
  <si>
    <t>13.06.2019 10:39:17</t>
  </si>
  <si>
    <t>13.06.2019 10:39:19</t>
  </si>
  <si>
    <t>13.06.2019 10:39:44</t>
  </si>
  <si>
    <t>13.06.2019 10:39:45</t>
  </si>
  <si>
    <t>13.06.2019 10:39:47</t>
  </si>
  <si>
    <t>13.06.2019 10:39:48</t>
  </si>
  <si>
    <t>13.06.2019 10:39:51</t>
  </si>
  <si>
    <t>13.06.2019 10:39:59</t>
  </si>
  <si>
    <t>13.06.2019 10:40:01</t>
  </si>
  <si>
    <t>13.06.2019 10:40:02</t>
  </si>
  <si>
    <t>13.06.2019 10:40:03</t>
  </si>
  <si>
    <t>13.06.2019 10:40:05</t>
  </si>
  <si>
    <t>13.06.2019 10:40:10</t>
  </si>
  <si>
    <t>13.06.2019 10:40:37</t>
  </si>
  <si>
    <t>13.06.2019 10:40:39</t>
  </si>
  <si>
    <t>13.06.2019 10:40:40</t>
  </si>
  <si>
    <t>13.06.2019 10:40:42</t>
  </si>
  <si>
    <t>13.06.2019 10:40:43</t>
  </si>
  <si>
    <t>13.06.2019 10:40:45</t>
  </si>
  <si>
    <t>13.06.2019 10:40:46</t>
  </si>
  <si>
    <t>13.06.2019 10:40:48</t>
  </si>
  <si>
    <t>13.06.2019 10:40:49</t>
  </si>
  <si>
    <t>13.06.2019 10:40:51</t>
  </si>
  <si>
    <t>13.06.2019 10:40:52</t>
  </si>
  <si>
    <t>13.06.2019 10:40:54</t>
  </si>
  <si>
    <t>13.06.2019 10:40:55</t>
  </si>
  <si>
    <t>13.06.2019 10:40:57</t>
  </si>
  <si>
    <t>13.06.2019 10:41:03</t>
  </si>
  <si>
    <t>13.06.2019 10:41:04</t>
  </si>
  <si>
    <t>13.06.2019 10:41:06</t>
  </si>
  <si>
    <t>13.06.2019 10:41:07</t>
  </si>
  <si>
    <t>13.06.2019 10:41:09</t>
  </si>
  <si>
    <t>13.06.2019 10:41:10</t>
  </si>
  <si>
    <t>13.06.2019 10:41:36</t>
  </si>
  <si>
    <t>13.06.2019 10:41:37</t>
  </si>
  <si>
    <t>13.06.2019 10:41:38</t>
  </si>
  <si>
    <t>13.06.2019 10:41:43</t>
  </si>
  <si>
    <t>13.06.2019 10:42:22</t>
  </si>
  <si>
    <t>13.06.2019 10:42:23</t>
  </si>
  <si>
    <t>13.06.2019 10:42:25</t>
  </si>
  <si>
    <t>13.06.2019 10:42:26</t>
  </si>
  <si>
    <t>13.06.2019 10:42:28</t>
  </si>
  <si>
    <t>13.06.2019 10:43:01</t>
  </si>
  <si>
    <t>13.06.2019 10:43:02</t>
  </si>
  <si>
    <t>13.06.2019 10:43:29</t>
  </si>
  <si>
    <t>13.06.2019 10:43:30</t>
  </si>
  <si>
    <t>13.06.2019 10:43:32</t>
  </si>
  <si>
    <t>13.06.2019 10:43:40</t>
  </si>
  <si>
    <t>13.06.2019 10:43:42</t>
  </si>
  <si>
    <t>13.06.2019 10:43:43</t>
  </si>
  <si>
    <t>13.06.2019 10:43:44</t>
  </si>
  <si>
    <t>13.06.2019 10:44:11</t>
  </si>
  <si>
    <t>13.06.2019 10:44:13</t>
  </si>
  <si>
    <t>13.06.2019 10:44:14</t>
  </si>
  <si>
    <t>13.06.2019 10:44:41</t>
  </si>
  <si>
    <t>13.06.2019 10:44:43</t>
  </si>
  <si>
    <t>13.06.2019 10:44:44</t>
  </si>
  <si>
    <t>13.06.2019 10:44:55</t>
  </si>
  <si>
    <t>13.06.2019 10:44:56</t>
  </si>
  <si>
    <t>13.06.2019 10:44:58</t>
  </si>
  <si>
    <t>13.06.2019 10:45:49</t>
  </si>
  <si>
    <t>13.06.2019 10:45:50</t>
  </si>
  <si>
    <t>13.06.2019 10:45:51</t>
  </si>
  <si>
    <t>13.06.2019 10:45:52</t>
  </si>
  <si>
    <t>13.06.2019 10:45:54</t>
  </si>
  <si>
    <t>13.06.2019 10:45:58</t>
  </si>
  <si>
    <t>13.06.2019 10:45:59</t>
  </si>
  <si>
    <t>13.06.2019 10:46:35</t>
  </si>
  <si>
    <t>13.06.2019 10:46:37</t>
  </si>
  <si>
    <t>13.06.2019 10:46:39</t>
  </si>
  <si>
    <t>13.06.2019 10:46:50</t>
  </si>
  <si>
    <t>13.06.2019 10:46:51</t>
  </si>
  <si>
    <t>13.06.2019 10:46:53</t>
  </si>
  <si>
    <t>13.06.2019 10:46:54</t>
  </si>
  <si>
    <t>13.06.2019 10:46:55</t>
  </si>
  <si>
    <t>13.06.2019 10:46:56</t>
  </si>
  <si>
    <t>13.06.2019 10:46:59</t>
  </si>
  <si>
    <t>13.06.2019 10:47:05</t>
  </si>
  <si>
    <t>13.06.2019 10:47:07</t>
  </si>
  <si>
    <t>13.06.2019 10:47:08</t>
  </si>
  <si>
    <t>13.06.2019 10:47:10</t>
  </si>
  <si>
    <t>13.06.2019 10:47:29</t>
  </si>
  <si>
    <t>13.06.2019 10:47:31</t>
  </si>
  <si>
    <t>13.06.2019 10:47:32</t>
  </si>
  <si>
    <t>13.06.2019 10:47:35</t>
  </si>
  <si>
    <t>13.06.2019 10:47:36</t>
  </si>
  <si>
    <t>13.06.2019 10:47:38</t>
  </si>
  <si>
    <t>13.06.2019 10:47:54</t>
  </si>
  <si>
    <t>13.06.2019 10:47:55</t>
  </si>
  <si>
    <t>13.06.2019 10:47:57</t>
  </si>
  <si>
    <t>13.06.2019 10:47:58</t>
  </si>
  <si>
    <t>13.06.2019 10:48:00</t>
  </si>
  <si>
    <t>13.06.2019 10:48:03</t>
  </si>
  <si>
    <t>13.06.2019 10:48:04</t>
  </si>
  <si>
    <t>13.06.2019 10:48:06</t>
  </si>
  <si>
    <t>13.06.2019 10:48:07</t>
  </si>
  <si>
    <t>13.06.2019 10:48:52</t>
  </si>
  <si>
    <t>13.06.2019 10:48:54</t>
  </si>
  <si>
    <t>13.06.2019 10:48:55</t>
  </si>
  <si>
    <t>13.06.2019 10:49:09</t>
  </si>
  <si>
    <t>13.06.2019 10:49:10</t>
  </si>
  <si>
    <t>13.06.2019 10:49:12</t>
  </si>
  <si>
    <t>13.06.2019 10:49:13</t>
  </si>
  <si>
    <t>13.06.2019 10:49:23</t>
  </si>
  <si>
    <t>13.06.2019 10:49:29</t>
  </si>
  <si>
    <t>13.06.2019 10:49:32</t>
  </si>
  <si>
    <t>13.06.2019 10:49:35</t>
  </si>
  <si>
    <t>13.06.2019 10:49:37</t>
  </si>
  <si>
    <t>13.06.2019 10:49:38</t>
  </si>
  <si>
    <t>13.06.2019 10:49:41</t>
  </si>
  <si>
    <t>13.06.2019 10:49:43</t>
  </si>
  <si>
    <t>13.06.2019 10:49:44</t>
  </si>
  <si>
    <t>13.06.2019 10:49:45</t>
  </si>
  <si>
    <t>13.06.2019 10:49:48</t>
  </si>
  <si>
    <t>13.06.2019 10:50:27</t>
  </si>
  <si>
    <t>13.06.2019 10:50:29</t>
  </si>
  <si>
    <t>13.06.2019 10:50:34</t>
  </si>
  <si>
    <t>13.06.2019 10:50:36</t>
  </si>
  <si>
    <t>13.06.2019 10:50:37</t>
  </si>
  <si>
    <t>13.06.2019 10:50:43</t>
  </si>
  <si>
    <t>13.06.2019 10:50:45</t>
  </si>
  <si>
    <t>13.06.2019 10:50:46</t>
  </si>
  <si>
    <t>13.06.2019 10:53:10</t>
  </si>
  <si>
    <t>13.06.2019 10:53:12</t>
  </si>
  <si>
    <t>13.06.2019 10:53:13</t>
  </si>
  <si>
    <t>13.06.2019 10:53:14</t>
  </si>
  <si>
    <t>13.06.2019 10:53:16</t>
  </si>
  <si>
    <t>13.06.2019 10:53:21</t>
  </si>
  <si>
    <t>13.06.2019 10:53:23</t>
  </si>
  <si>
    <t>13.06.2019 10:53:24</t>
  </si>
  <si>
    <t>13.06.2019 10:53:26</t>
  </si>
  <si>
    <t>13.06.2019 10:54:47</t>
  </si>
  <si>
    <t>13.06.2019 10:54:48</t>
  </si>
  <si>
    <t>13.06.2019 10:55:14</t>
  </si>
  <si>
    <t>13.06.2019 10:55:15</t>
  </si>
  <si>
    <t>13.06.2019 10:55:17</t>
  </si>
  <si>
    <t>13.06.2019 10:55:18</t>
  </si>
  <si>
    <t>13.06.2019 10:55:20</t>
  </si>
  <si>
    <t>13.06.2019 10:56:45</t>
  </si>
  <si>
    <t>13.06.2019 10:56:47</t>
  </si>
  <si>
    <t>13.06.2019 10:56:48</t>
  </si>
  <si>
    <t>13.06.2019 10:58:33</t>
  </si>
  <si>
    <t>13.06.2019 10:58:34</t>
  </si>
  <si>
    <t>13.06.2019 10:58:36</t>
  </si>
  <si>
    <t>13.06.2019 10:58:37</t>
  </si>
  <si>
    <t>13.06.2019 10:58:51</t>
  </si>
  <si>
    <t>13.06.2019 10:58:58</t>
  </si>
  <si>
    <t>13.06.2019 10:59:00</t>
  </si>
  <si>
    <t>13.06.2019 10:59:01</t>
  </si>
  <si>
    <t>13.06.2019 10:59:04</t>
  </si>
  <si>
    <t>13.06.2019 10:59:06</t>
  </si>
  <si>
    <t>13.06.2019 10:59:07</t>
  </si>
  <si>
    <t>13.06.2019 10:59:09</t>
  </si>
  <si>
    <t>13.06.2019 10:59:11</t>
  </si>
  <si>
    <t>13.06.2019 10:59:14</t>
  </si>
  <si>
    <t>13.06.2019 10:59:17</t>
  </si>
  <si>
    <t>13.06.2019 10:59:43</t>
  </si>
  <si>
    <t>13.06.2019 10:59:44</t>
  </si>
  <si>
    <t>13.06.2019 10:59:46</t>
  </si>
  <si>
    <t>13.06.2019 10:59:47</t>
  </si>
  <si>
    <t>13.06.2019 11:00:29</t>
  </si>
  <si>
    <t>13.06.2019 11:00:32</t>
  </si>
  <si>
    <t>13.06.2019 11:00:33</t>
  </si>
  <si>
    <t>13.06.2019 11:00:35</t>
  </si>
  <si>
    <t>13.06.2019 11:00:36</t>
  </si>
  <si>
    <t>13.06.2019 11:02:10</t>
  </si>
  <si>
    <t>13.06.2019 11:02:12</t>
  </si>
  <si>
    <t>13.06.2019 11:02:13</t>
  </si>
  <si>
    <t>13.06.2019 11:02:14</t>
  </si>
  <si>
    <t>13.06.2019 11:02:17</t>
  </si>
  <si>
    <t>13.06.2019 11:02:18</t>
  </si>
  <si>
    <t>13.06.2019 11:02:19</t>
  </si>
  <si>
    <t>13.06.2019 11:02:21</t>
  </si>
  <si>
    <t>13.06.2019 11:02:22</t>
  </si>
  <si>
    <t>13.06.2019 11:02:26</t>
  </si>
  <si>
    <t>13.06.2019 11:02:28</t>
  </si>
  <si>
    <t>13.06.2019 11:02:29</t>
  </si>
  <si>
    <t>13.06.2019 11:02:31</t>
  </si>
  <si>
    <t>13.06.2019 11:03:10</t>
  </si>
  <si>
    <t>13.06.2019 11:03:11</t>
  </si>
  <si>
    <t>13.06.2019 11:03:13</t>
  </si>
  <si>
    <t>13.06.2019 11:03:20</t>
  </si>
  <si>
    <t>13.06.2019 11:03:22</t>
  </si>
  <si>
    <t>13.06.2019 11:03:23</t>
  </si>
  <si>
    <t>13.06.2019 11:03:25</t>
  </si>
  <si>
    <t>13.06.2019 11:03:26</t>
  </si>
  <si>
    <t>13.06.2019 11:03:46</t>
  </si>
  <si>
    <t>13.06.2019 11:03:47</t>
  </si>
  <si>
    <t>13.06.2019 11:03:48</t>
  </si>
  <si>
    <t>13.06.2019 11:03:50</t>
  </si>
  <si>
    <t>13.06.2019 11:03:51</t>
  </si>
  <si>
    <t>13.06.2019 11:03:52</t>
  </si>
  <si>
    <t>13.06.2019 11:03:53</t>
  </si>
  <si>
    <t>13.06.2019 11:03:55</t>
  </si>
  <si>
    <t>13.06.2019 11:05:00</t>
  </si>
  <si>
    <t>13.06.2019 11:05:02</t>
  </si>
  <si>
    <t>13.06.2019 11:05:03</t>
  </si>
  <si>
    <t>13.06.2019 11:05:04</t>
  </si>
  <si>
    <t>13.06.2019 11:05:09</t>
  </si>
  <si>
    <t>13.06.2019 11:05:12</t>
  </si>
  <si>
    <t>13.06.2019 11:05:13</t>
  </si>
  <si>
    <t>13.06.2019 11:05:14</t>
  </si>
  <si>
    <t>13.06.2019 11:05:22</t>
  </si>
  <si>
    <t>13.06.2019 11:05:23</t>
  </si>
  <si>
    <t>13.06.2019 11:05:24</t>
  </si>
  <si>
    <t>13.06.2019 11:05:26</t>
  </si>
  <si>
    <t>13.06.2019 11:05:27</t>
  </si>
  <si>
    <t>13.06.2019 11:05:28</t>
  </si>
  <si>
    <t>13.06.2019 11:05:41</t>
  </si>
  <si>
    <t>13.06.2019 11:05:43</t>
  </si>
  <si>
    <t>13.06.2019 11:05:47</t>
  </si>
  <si>
    <t>13.06.2019 11:06:07</t>
  </si>
  <si>
    <t>13.06.2019 11:06:08</t>
  </si>
  <si>
    <t>13.06.2019 11:06:10</t>
  </si>
  <si>
    <t>13.06.2019 11:06:11</t>
  </si>
  <si>
    <t>13.06.2019 11:06:13</t>
  </si>
  <si>
    <t>13.06.2019 11:06:14</t>
  </si>
  <si>
    <t>13.06.2019 11:06:16</t>
  </si>
  <si>
    <t>13.06.2019 11:06:17</t>
  </si>
  <si>
    <t>13.06.2019 11:06:18</t>
  </si>
  <si>
    <t>13.06.2019 11:06:20</t>
  </si>
  <si>
    <t>13.06.2019 11:06:21</t>
  </si>
  <si>
    <t>13.06.2019 11:06:22</t>
  </si>
  <si>
    <t>13.06.2019 11:06:25</t>
  </si>
  <si>
    <t>13.06.2019 11:06:26</t>
  </si>
  <si>
    <t>13.06.2019 11:06:28</t>
  </si>
  <si>
    <t>13.06.2019 11:06:30</t>
  </si>
  <si>
    <t>13.06.2019 11:06:32</t>
  </si>
  <si>
    <t>13.06.2019 11:07:03</t>
  </si>
  <si>
    <t>13.06.2019 11:07:06</t>
  </si>
  <si>
    <t>13.06.2019 11:07:08</t>
  </si>
  <si>
    <t>13.06.2019 11:07:09</t>
  </si>
  <si>
    <t>13.06.2019 11:07:14</t>
  </si>
  <si>
    <t>13.06.2019 11:07:15</t>
  </si>
  <si>
    <t>13.06.2019 11:07:16</t>
  </si>
  <si>
    <t>13.06.2019 11:07:19</t>
  </si>
  <si>
    <t>13.06.2019 11:07:22</t>
  </si>
  <si>
    <t>13.06.2019 11:08:07</t>
  </si>
  <si>
    <t>13.06.2019 11:08:08</t>
  </si>
  <si>
    <t>13.06.2019 11:08:10</t>
  </si>
  <si>
    <t>13.06.2019 11:08:11</t>
  </si>
  <si>
    <t>13.06.2019 11:08:14</t>
  </si>
  <si>
    <t>13.06.2019 11:08:15</t>
  </si>
  <si>
    <t>13.06.2019 11:08:17</t>
  </si>
  <si>
    <t>13.06.2019 11:08:27</t>
  </si>
  <si>
    <t>13.06.2019 11:08:29</t>
  </si>
  <si>
    <t>13.06.2019 11:08:30</t>
  </si>
  <si>
    <t>13.06.2019 11:08:31</t>
  </si>
  <si>
    <t>13.06.2019 11:08:32</t>
  </si>
  <si>
    <t>13.06.2019 11:08:37</t>
  </si>
  <si>
    <t>13.06.2019 11:08:38</t>
  </si>
  <si>
    <t>13.06.2019 11:08:39</t>
  </si>
  <si>
    <t>13.06.2019 11:08:41</t>
  </si>
  <si>
    <t>13.06.2019 11:08:42</t>
  </si>
  <si>
    <t>13.06.2019 11:08:43</t>
  </si>
  <si>
    <t>13.06.2019 11:08:47</t>
  </si>
  <si>
    <t>13.06.2019 11:08:50</t>
  </si>
  <si>
    <t>13.06.2019 11:08:52</t>
  </si>
  <si>
    <t>13.06.2019 11:08:55</t>
  </si>
  <si>
    <t>13.06.2019 11:08:56</t>
  </si>
  <si>
    <t>13.06.2019 11:08:58</t>
  </si>
  <si>
    <t>13.06.2019 11:08:59</t>
  </si>
  <si>
    <t>13.06.2019 11:09:02</t>
  </si>
  <si>
    <t>13.06.2019 11:09:03</t>
  </si>
  <si>
    <t>13.06.2019 11:09:04</t>
  </si>
  <si>
    <t>13.06.2019 11:10:22</t>
  </si>
  <si>
    <t>13.06.2019 11:10:24</t>
  </si>
  <si>
    <t>13.06.2019 11:10:25</t>
  </si>
  <si>
    <t>13.06.2019 11:10:27</t>
  </si>
  <si>
    <t>13.06.2019 11:10:52</t>
  </si>
  <si>
    <t>13.06.2019 11:10:54</t>
  </si>
  <si>
    <t>13.06.2019 11:10:55</t>
  </si>
  <si>
    <t>13.06.2019 11:10:56</t>
  </si>
  <si>
    <t>13.06.2019 11:10:59</t>
  </si>
  <si>
    <t>13.06.2019 11:11:01</t>
  </si>
  <si>
    <t>13.06.2019 11:11:02</t>
  </si>
  <si>
    <t>13.06.2019 11:11:03</t>
  </si>
  <si>
    <t>13.06.2019 11:11:04</t>
  </si>
  <si>
    <t>13.06.2019 11:11:09</t>
  </si>
  <si>
    <t>13.06.2019 11:11:25</t>
  </si>
  <si>
    <t>13.06.2019 11:11:27</t>
  </si>
  <si>
    <t>13.06.2019 11:11:28</t>
  </si>
  <si>
    <t>13.06.2019 11:11:29</t>
  </si>
  <si>
    <t>13.06.2019 11:11:32</t>
  </si>
  <si>
    <t>13.06.2019 11:11:36</t>
  </si>
  <si>
    <t>13.06.2019 11:11:38</t>
  </si>
  <si>
    <t>13.06.2019 11:12:21</t>
  </si>
  <si>
    <t>13.06.2019 11:12:23</t>
  </si>
  <si>
    <t>13.06.2019 11:12:24</t>
  </si>
  <si>
    <t>13.06.2019 11:12:27</t>
  </si>
  <si>
    <t>13.06.2019 11:12:38</t>
  </si>
  <si>
    <t>13.06.2019 11:12:39</t>
  </si>
  <si>
    <t>13.06.2019 11:12:41</t>
  </si>
  <si>
    <t>13.06.2019 11:12:42</t>
  </si>
  <si>
    <t>13.06.2019 11:12:45</t>
  </si>
  <si>
    <t>13.06.2019 11:12:46</t>
  </si>
  <si>
    <t>13.06.2019 11:12:47</t>
  </si>
  <si>
    <t>13.06.2019 11:12:59</t>
  </si>
  <si>
    <t>13.06.2019 11:13:00</t>
  </si>
  <si>
    <t>13.06.2019 11:13:02</t>
  </si>
  <si>
    <t>13.06.2019 11:13:03</t>
  </si>
  <si>
    <t>13.06.2019 11:13:07</t>
  </si>
  <si>
    <t>13.06.2019 11:13:09</t>
  </si>
  <si>
    <t>13.06.2019 11:13:10</t>
  </si>
  <si>
    <t>13.06.2019 11:13:11</t>
  </si>
  <si>
    <t>13.06.2019 11:13:12</t>
  </si>
  <si>
    <t>13.06.2019 11:13:14</t>
  </si>
  <si>
    <t>13.06.2019 11:13:15</t>
  </si>
  <si>
    <t>13.06.2019 11:13:16</t>
  </si>
  <si>
    <t>13.06.2019 11:13:17</t>
  </si>
  <si>
    <t>13.06.2019 11:14:41</t>
  </si>
  <si>
    <t>13.06.2019 11:14:43</t>
  </si>
  <si>
    <t>13.06.2019 11:14:44</t>
  </si>
  <si>
    <t>13.06.2019 11:14:45</t>
  </si>
  <si>
    <t>13.06.2019 11:15:24</t>
  </si>
  <si>
    <t>13.06.2019 11:15:27</t>
  </si>
  <si>
    <t>13.06.2019 11:15:30</t>
  </si>
  <si>
    <t>13.06.2019 11:15:45</t>
  </si>
  <si>
    <t>13.06.2019 11:15:46</t>
  </si>
  <si>
    <t>13.06.2019 11:15:48</t>
  </si>
  <si>
    <t>13.06.2019 11:16:13</t>
  </si>
  <si>
    <t>13.06.2019 11:16:15</t>
  </si>
  <si>
    <t>13.06.2019 11:16:16</t>
  </si>
  <si>
    <t>13.06.2019 11:16:30</t>
  </si>
  <si>
    <t>13.06.2019 11:16:34</t>
  </si>
  <si>
    <t>13.06.2019 11:16:36</t>
  </si>
  <si>
    <t>13.06.2019 11:16:37</t>
  </si>
  <si>
    <t>13.06.2019 11:17:12</t>
  </si>
  <si>
    <t>13.06.2019 11:17:13</t>
  </si>
  <si>
    <t>13.06.2019 11:17:18</t>
  </si>
  <si>
    <t>13.06.2019 11:17:37</t>
  </si>
  <si>
    <t>13.06.2019 11:17:39</t>
  </si>
  <si>
    <t>13.06.2019 11:17:40</t>
  </si>
  <si>
    <t>13.06.2019 11:17:41</t>
  </si>
  <si>
    <t>13.06.2019 11:17:42</t>
  </si>
  <si>
    <t>13.06.2019 11:17:45</t>
  </si>
  <si>
    <t>13.06.2019 11:17:47</t>
  </si>
  <si>
    <t>13.06.2019 11:17:48</t>
  </si>
  <si>
    <t>13.06.2019 11:17:53</t>
  </si>
  <si>
    <t>13.06.2019 11:17:54</t>
  </si>
  <si>
    <t>13.06.2019 11:17:55</t>
  </si>
  <si>
    <t>13.06.2019 11:17:57</t>
  </si>
  <si>
    <t>13.06.2019 11:19:12</t>
  </si>
  <si>
    <t>13.06.2019 11:19:13</t>
  </si>
  <si>
    <t>13.06.2019 11:19:14</t>
  </si>
  <si>
    <t>13.06.2019 11:19:22</t>
  </si>
  <si>
    <t>13.06.2019 11:19:23</t>
  </si>
  <si>
    <t>13.06.2019 11:19:24</t>
  </si>
  <si>
    <t>13.06.2019 11:19:26</t>
  </si>
  <si>
    <t>13.06.2019 11:19:28</t>
  </si>
  <si>
    <t>13.06.2019 11:19:30</t>
  </si>
  <si>
    <t>13.06.2019 11:19:31</t>
  </si>
  <si>
    <t>13.06.2019 11:19:32</t>
  </si>
  <si>
    <t>13.06.2019 11:19:33</t>
  </si>
  <si>
    <t>13.06.2019 11:19:35</t>
  </si>
  <si>
    <t>13.06.2019 11:19:43</t>
  </si>
  <si>
    <t>13.06.2019 11:20:01</t>
  </si>
  <si>
    <t>13.06.2019 11:20:03</t>
  </si>
  <si>
    <t>13.06.2019 11:20:04</t>
  </si>
  <si>
    <t>13.06.2019 11:20:05</t>
  </si>
  <si>
    <t>13.06.2019 11:20:07</t>
  </si>
  <si>
    <t>13.06.2019 11:20:08</t>
  </si>
  <si>
    <t>13.06.2019 11:20:11</t>
  </si>
  <si>
    <t>13.06.2019 11:20:24</t>
  </si>
  <si>
    <t>13.06.2019 11:20:31</t>
  </si>
  <si>
    <t>13.06.2019 11:20:33</t>
  </si>
  <si>
    <t>13.06.2019 11:20:34</t>
  </si>
  <si>
    <t>13.06.2019 11:20:39</t>
  </si>
  <si>
    <t>13.06.2019 11:20:40</t>
  </si>
  <si>
    <t>13.06.2019 11:20:42</t>
  </si>
  <si>
    <t>13.06.2019 11:20:46</t>
  </si>
  <si>
    <t>13.06.2019 11:20:51</t>
  </si>
  <si>
    <t>13.06.2019 11:20:52</t>
  </si>
  <si>
    <t>13.06.2019 11:20:53</t>
  </si>
  <si>
    <t>13.06.2019 11:20:55</t>
  </si>
  <si>
    <t>13.06.2019 11:20:56</t>
  </si>
  <si>
    <t>13.06.2019 11:20:57</t>
  </si>
  <si>
    <t>13.06.2019 11:20:59</t>
  </si>
  <si>
    <t>13.06.2019 11:21:00</t>
  </si>
  <si>
    <t>13.06.2019 11:21:01</t>
  </si>
  <si>
    <t>13.06.2019 11:21:02</t>
  </si>
  <si>
    <t>13.06.2019 11:21:04</t>
  </si>
  <si>
    <t>13.06.2019 11:21:05</t>
  </si>
  <si>
    <t>13.06.2019 11:21:32</t>
  </si>
  <si>
    <t>13.06.2019 11:21:33</t>
  </si>
  <si>
    <t>13.06.2019 11:21:34</t>
  </si>
  <si>
    <t>13.06.2019 11:21:35</t>
  </si>
  <si>
    <t>13.06.2019 11:21:37</t>
  </si>
  <si>
    <t>13.06.2019 11:21:38</t>
  </si>
  <si>
    <t>13.06.2019 11:21:39</t>
  </si>
  <si>
    <t>13.06.2019 11:21:40</t>
  </si>
  <si>
    <t>13.06.2019 11:21:43</t>
  </si>
  <si>
    <t>13.06.2019 11:22:00</t>
  </si>
  <si>
    <t>13.06.2019 11:22:01</t>
  </si>
  <si>
    <t>13.06.2019 11:22:02</t>
  </si>
  <si>
    <t>13.06.2019 11:22:04</t>
  </si>
  <si>
    <t>13.06.2019 11:22:05</t>
  </si>
  <si>
    <t>13.06.2019 11:22:06</t>
  </si>
  <si>
    <t>13.06.2019 11:22:07</t>
  </si>
  <si>
    <t>13.06.2019 11:22:09</t>
  </si>
  <si>
    <t>13.06.2019 11:22:10</t>
  </si>
  <si>
    <t>13.06.2019 11:22:11</t>
  </si>
  <si>
    <t>13.06.2019 11:22:12</t>
  </si>
  <si>
    <t>13.06.2019 11:22:14</t>
  </si>
  <si>
    <t>13.06.2019 11:22:16</t>
  </si>
  <si>
    <t>13.06.2019 11:22:19</t>
  </si>
  <si>
    <t>13.06.2019 11:22:21</t>
  </si>
  <si>
    <t>13.06.2019 11:22:22</t>
  </si>
  <si>
    <t>13.06.2019 11:22:23</t>
  </si>
  <si>
    <t>13.06.2019 11:22:25</t>
  </si>
  <si>
    <t>13.06.2019 11:22:26</t>
  </si>
  <si>
    <t>13.06.2019 11:22:47</t>
  </si>
  <si>
    <t>13.06.2019 11:22:48</t>
  </si>
  <si>
    <t>13.06.2019 11:22:50</t>
  </si>
  <si>
    <t>13.06.2019 11:22:54</t>
  </si>
  <si>
    <t>13.06.2019 11:22:56</t>
  </si>
  <si>
    <t>13.06.2019 11:22:57</t>
  </si>
  <si>
    <t>13.06.2019 11:23:00</t>
  </si>
  <si>
    <t>13.06.2019 11:23:01</t>
  </si>
  <si>
    <t>13.06.2019 11:23:02</t>
  </si>
  <si>
    <t>13.06.2019 11:23:04</t>
  </si>
  <si>
    <t>13.06.2019 11:23:08</t>
  </si>
  <si>
    <t>13.06.2019 11:23:09</t>
  </si>
  <si>
    <t>13.06.2019 11:24:06</t>
  </si>
  <si>
    <t>13.06.2019 11:24:07</t>
  </si>
  <si>
    <t>13.06.2019 11:24:09</t>
  </si>
  <si>
    <t>13.06.2019 11:24:11</t>
  </si>
  <si>
    <t>13.06.2019 11:24:17</t>
  </si>
  <si>
    <t>13.06.2019 11:24:19</t>
  </si>
  <si>
    <t>13.06.2019 11:24:20</t>
  </si>
  <si>
    <t>13.06.2019 11:24:21</t>
  </si>
  <si>
    <t>13.06.2019 11:24:23</t>
  </si>
  <si>
    <t>13.06.2019 11:24:24</t>
  </si>
  <si>
    <t>13.06.2019 11:24:39</t>
  </si>
  <si>
    <t>13.06.2019 11:24:40</t>
  </si>
  <si>
    <t>13.06.2019 11:24:42</t>
  </si>
  <si>
    <t>13.06.2019 11:24:43</t>
  </si>
  <si>
    <t>13.06.2019 11:24:45</t>
  </si>
  <si>
    <t>13.06.2019 11:25:16</t>
  </si>
  <si>
    <t>13.06.2019 11:25:48</t>
  </si>
  <si>
    <t>13.06.2019 11:25:49</t>
  </si>
  <si>
    <t>13.06.2019 11:25:51</t>
  </si>
  <si>
    <t>13.06.2019 11:27:36</t>
  </si>
  <si>
    <t>13.06.2019 11:28:01</t>
  </si>
  <si>
    <t>13.06.2019 11:28:03</t>
  </si>
  <si>
    <t>13.06.2019 11:28:07</t>
  </si>
  <si>
    <t>13.06.2019 11:28:08</t>
  </si>
  <si>
    <t>13.06.2019 11:28:11</t>
  </si>
  <si>
    <t>13.06.2019 11:28:13</t>
  </si>
  <si>
    <t>13.06.2019 11:28:14</t>
  </si>
  <si>
    <t>13.06.2019 11:28:19</t>
  </si>
  <si>
    <t>13.06.2019 11:28:20</t>
  </si>
  <si>
    <t>13.06.2019 11:28:21</t>
  </si>
  <si>
    <t>13.06.2019 11:28:23</t>
  </si>
  <si>
    <t>13.06.2019 11:28:24</t>
  </si>
  <si>
    <t>13.06.2019 11:28:25</t>
  </si>
  <si>
    <t>13.06.2019 11:28:26</t>
  </si>
  <si>
    <t>13.06.2019 11:28:31</t>
  </si>
  <si>
    <t>13.06.2019 11:28:32</t>
  </si>
  <si>
    <t>13.06.2019 11:28:34</t>
  </si>
  <si>
    <t>13.06.2019 11:28:56</t>
  </si>
  <si>
    <t>13.06.2019 11:28:58</t>
  </si>
  <si>
    <t>13.06.2019 11:28:59</t>
  </si>
  <si>
    <t>13.06.2019 11:29:01</t>
  </si>
  <si>
    <t>13.06.2019 11:29:02</t>
  </si>
  <si>
    <t>13.06.2019 11:29:04</t>
  </si>
  <si>
    <t>13.06.2019 11:29:05</t>
  </si>
  <si>
    <t>13.06.2019 11:29:06</t>
  </si>
  <si>
    <t>13.06.2019 11:29:08</t>
  </si>
  <si>
    <t>13.06.2019 11:29:10</t>
  </si>
  <si>
    <t>13.06.2019 11:29:13</t>
  </si>
  <si>
    <t>13.06.2019 11:29:19</t>
  </si>
  <si>
    <t>13.06.2019 11:29:58</t>
  </si>
  <si>
    <t>13.06.2019 11:30:00</t>
  </si>
  <si>
    <t>13.06.2019 11:30:01</t>
  </si>
  <si>
    <t>13.06.2019 11:30:07</t>
  </si>
  <si>
    <t>13.06.2019 11:30:09</t>
  </si>
  <si>
    <t>13.06.2019 11:30:10</t>
  </si>
  <si>
    <t>13.06.2019 11:30:11</t>
  </si>
  <si>
    <t>13.06.2019 11:30:32</t>
  </si>
  <si>
    <t>13.06.2019 11:30:35</t>
  </si>
  <si>
    <t>13.06.2019 11:30:36</t>
  </si>
  <si>
    <t>13.06.2019 11:30:56</t>
  </si>
  <si>
    <t>13.06.2019 11:30:57</t>
  </si>
  <si>
    <t>13.06.2019 11:30:59</t>
  </si>
  <si>
    <t>13.06.2019 11:31:59</t>
  </si>
  <si>
    <t>13.06.2019 11:32:00</t>
  </si>
  <si>
    <t>13.06.2019 11:32:02</t>
  </si>
  <si>
    <t>13.06.2019 11:32:03</t>
  </si>
  <si>
    <t>13.06.2019 11:32:17</t>
  </si>
  <si>
    <t>13.06.2019 11:32:18</t>
  </si>
  <si>
    <t>13.06.2019 11:32:20</t>
  </si>
  <si>
    <t>13.06.2019 11:32:21</t>
  </si>
  <si>
    <t>13.06.2019 11:32:22</t>
  </si>
  <si>
    <t>13.06.2019 11:32:23</t>
  </si>
  <si>
    <t>13.06.2019 11:35:07</t>
  </si>
  <si>
    <t>13.06.2019 11:35:13</t>
  </si>
  <si>
    <t>13.06.2019 11:35:14</t>
  </si>
  <si>
    <t>13.06.2019 11:35:16</t>
  </si>
  <si>
    <t>13.06.2019 11:36:49</t>
  </si>
  <si>
    <t>13.06.2019 11:36:50</t>
  </si>
  <si>
    <t>13.06.2019 11:36:51</t>
  </si>
  <si>
    <t>13.06.2019 11:36:52</t>
  </si>
  <si>
    <t>13.06.2019 11:36:54</t>
  </si>
  <si>
    <t>13.06.2019 11:36:58</t>
  </si>
  <si>
    <t>13.06.2019 11:37:14</t>
  </si>
  <si>
    <t>13.06.2019 11:37:16</t>
  </si>
  <si>
    <t>13.06.2019 11:37:17</t>
  </si>
  <si>
    <t>13.06.2019 11:37:19</t>
  </si>
  <si>
    <t>13.06.2019 11:37:22</t>
  </si>
  <si>
    <t>13.06.2019 11:37:23</t>
  </si>
  <si>
    <t>13.06.2019 11:37:25</t>
  </si>
  <si>
    <t>13.06.2019 11:37:26</t>
  </si>
  <si>
    <t>13.06.2019 11:37:29</t>
  </si>
  <si>
    <t>13.06.2019 11:37:30</t>
  </si>
  <si>
    <t>13.06.2019 11:37:32</t>
  </si>
  <si>
    <t>13.06.2019 11:37:33</t>
  </si>
  <si>
    <t>13.06.2019 11:37:34</t>
  </si>
  <si>
    <t>13.06.2019 11:37:40</t>
  </si>
  <si>
    <t>13.06.2019 11:37:41</t>
  </si>
  <si>
    <t>13.06.2019 11:39:23</t>
  </si>
  <si>
    <t>13.06.2019 11:39:25</t>
  </si>
  <si>
    <t>13.06.2019 11:39:26</t>
  </si>
  <si>
    <t>13.06.2019 11:39:27</t>
  </si>
  <si>
    <t>13.06.2019 11:39:28</t>
  </si>
  <si>
    <t>13.06.2019 11:39:30</t>
  </si>
  <si>
    <t>13.06.2019 11:39:31</t>
  </si>
  <si>
    <t>13.06.2019 11:39:37</t>
  </si>
  <si>
    <t>13.06.2019 11:39:46</t>
  </si>
  <si>
    <t>13.06.2019 11:39:47</t>
  </si>
  <si>
    <t>13.06.2019 11:39:49</t>
  </si>
  <si>
    <t>13.06.2019 11:39:52</t>
  </si>
  <si>
    <t>13.06.2019 11:39:53</t>
  </si>
  <si>
    <t>13.06.2019 11:39:56</t>
  </si>
  <si>
    <t>13.06.2019 11:40:13</t>
  </si>
  <si>
    <t>13.06.2019 11:40:14</t>
  </si>
  <si>
    <t>13.06.2019 11:40:15</t>
  </si>
  <si>
    <t>13.06.2019 11:40:17</t>
  </si>
  <si>
    <t>13.06.2019 11:40:18</t>
  </si>
  <si>
    <t>13.06.2019 11:40:19</t>
  </si>
  <si>
    <t>13.06.2019 11:40:38</t>
  </si>
  <si>
    <t>13.06.2019 11:40:40</t>
  </si>
  <si>
    <t>13.06.2019 11:40:41</t>
  </si>
  <si>
    <t>13.06.2019 11:40:43</t>
  </si>
  <si>
    <t>13.06.2019 11:41:32</t>
  </si>
  <si>
    <t>13.06.2019 11:41:34</t>
  </si>
  <si>
    <t>13.06.2019 11:41:35</t>
  </si>
  <si>
    <t>13.06.2019 11:41:37</t>
  </si>
  <si>
    <t>13.06.2019 11:41:41</t>
  </si>
  <si>
    <t>13.06.2019 11:41:43</t>
  </si>
  <si>
    <t>13.06.2019 11:41:44</t>
  </si>
  <si>
    <t>13.06.2019 11:41:46</t>
  </si>
  <si>
    <t>13.06.2019 11:41:49</t>
  </si>
  <si>
    <t>13.06.2019 11:42:47</t>
  </si>
  <si>
    <t>13.06.2019 11:42:49</t>
  </si>
  <si>
    <t>13.06.2019 11:42:50</t>
  </si>
  <si>
    <t>13.06.2019 11:42:52</t>
  </si>
  <si>
    <t>13.06.2019 11:42:53</t>
  </si>
  <si>
    <t>13.06.2019 11:42:55</t>
  </si>
  <si>
    <t>13.06.2019 11:42:56</t>
  </si>
  <si>
    <t>13.06.2019 11:42:58</t>
  </si>
  <si>
    <t>13.06.2019 11:42:59</t>
  </si>
  <si>
    <t>13.06.2019 11:43:01</t>
  </si>
  <si>
    <t>13.06.2019 11:43:02</t>
  </si>
  <si>
    <t>13.06.2019 11:43:04</t>
  </si>
  <si>
    <t>13.06.2019 11:43:28</t>
  </si>
  <si>
    <t>13.06.2019 11:43:32</t>
  </si>
  <si>
    <t>13.06.2019 11:43:34</t>
  </si>
  <si>
    <t>13.06.2019 11:43:35</t>
  </si>
  <si>
    <t>13.06.2019 11:46:20</t>
  </si>
  <si>
    <t>13.06.2019 11:46:22</t>
  </si>
  <si>
    <t>13.06.2019 11:46:23</t>
  </si>
  <si>
    <t>13.06.2019 11:46:25</t>
  </si>
  <si>
    <t>13.06.2019 11:46:26</t>
  </si>
  <si>
    <t>13.06.2019 11:46:28</t>
  </si>
  <si>
    <t>13.06.2019 11:46:29</t>
  </si>
  <si>
    <t>13.06.2019 11:46:31</t>
  </si>
  <si>
    <t>13.06.2019 11:46:32</t>
  </si>
  <si>
    <t>13.06.2019 11:46:34</t>
  </si>
  <si>
    <t>13.06.2019 11:46:38</t>
  </si>
  <si>
    <t>13.06.2019 11:46:40</t>
  </si>
  <si>
    <t>13.06.2019 11:46:41</t>
  </si>
  <si>
    <t>13.06.2019 11:46:44</t>
  </si>
  <si>
    <t>13.06.2019 11:47:10</t>
  </si>
  <si>
    <t>13.06.2019 11:47:20</t>
  </si>
  <si>
    <t>13.06.2019 11:47:22</t>
  </si>
  <si>
    <t>13.06.2019 11:47:23</t>
  </si>
  <si>
    <t>13.06.2019 11:47:24</t>
  </si>
  <si>
    <t>13.06.2019 11:47:26</t>
  </si>
  <si>
    <t>13.06.2019 11:47:27</t>
  </si>
  <si>
    <t>13.06.2019 11:47:28</t>
  </si>
  <si>
    <t>13.06.2019 11:47:32</t>
  </si>
  <si>
    <t>13.06.2019 11:47:58</t>
  </si>
  <si>
    <t>13.06.2019 11:48:13</t>
  </si>
  <si>
    <t>13.06.2019 11:48:14</t>
  </si>
  <si>
    <t>13.06.2019 11:48:16</t>
  </si>
  <si>
    <t>13.06.2019 11:48:17</t>
  </si>
  <si>
    <t>13.06.2019 11:48:20</t>
  </si>
  <si>
    <t>13.06.2019 11:48:21</t>
  </si>
  <si>
    <t>13.06.2019 11:48:27</t>
  </si>
  <si>
    <t>13.06.2019 11:48:28</t>
  </si>
  <si>
    <t>13.06.2019 11:48:30</t>
  </si>
  <si>
    <t>13.06.2019 11:48:31</t>
  </si>
  <si>
    <t>13.06.2019 11:48:33</t>
  </si>
  <si>
    <t>13.06.2019 11:48:34</t>
  </si>
  <si>
    <t>13.06.2019 11:49:54</t>
  </si>
  <si>
    <t>13.06.2019 11:49:55</t>
  </si>
  <si>
    <t>13.06.2019 11:49:57</t>
  </si>
  <si>
    <t>13.06.2019 11:50:09</t>
  </si>
  <si>
    <t>13.06.2019 11:50:10</t>
  </si>
  <si>
    <t>13.06.2019 11:50:11</t>
  </si>
  <si>
    <t>13.06.2019 11:50:13</t>
  </si>
  <si>
    <t>13.06.2019 11:50:14</t>
  </si>
  <si>
    <t>13.06.2019 11:50:15</t>
  </si>
  <si>
    <t>13.06.2019 11:50:18</t>
  </si>
  <si>
    <t>13.06.2019 11:50:28</t>
  </si>
  <si>
    <t>13.06.2019 11:50:30</t>
  </si>
  <si>
    <t>13.06.2019 11:50:31</t>
  </si>
  <si>
    <t>13.06.2019 11:50:32</t>
  </si>
  <si>
    <t>13.06.2019 11:50:33</t>
  </si>
  <si>
    <t>13.06.2019 11:50:35</t>
  </si>
  <si>
    <t>13.06.2019 11:50:38</t>
  </si>
  <si>
    <t>13.06.2019 11:50:41</t>
  </si>
  <si>
    <t>13.06.2019 11:50:42</t>
  </si>
  <si>
    <t>13.06.2019 11:50:48</t>
  </si>
  <si>
    <t>13.06.2019 11:50:49</t>
  </si>
  <si>
    <t>13.06.2019 11:50:50</t>
  </si>
  <si>
    <t>13.06.2019 11:50:58</t>
  </si>
  <si>
    <t>13.06.2019 11:51:47</t>
  </si>
  <si>
    <t>13.06.2019 11:51:52</t>
  </si>
  <si>
    <t>13.06.2019 11:51:53</t>
  </si>
  <si>
    <t>13.06.2019 11:54:13</t>
  </si>
  <si>
    <t>13.06.2019 11:54:14</t>
  </si>
  <si>
    <t>13.06.2019 11:54:16</t>
  </si>
  <si>
    <t>13.06.2019 11:54:17</t>
  </si>
  <si>
    <t>13.06.2019 11:54:19</t>
  </si>
  <si>
    <t>13.06.2019 11:54:20</t>
  </si>
  <si>
    <t>13.06.2019 11:54:22</t>
  </si>
  <si>
    <t>13.06.2019 11:54:23</t>
  </si>
  <si>
    <t>13.06.2019 11:54:25</t>
  </si>
  <si>
    <t>13.06.2019 11:54:26</t>
  </si>
  <si>
    <t>13.06.2019 11:54:35</t>
  </si>
  <si>
    <t>13.06.2019 11:54:37</t>
  </si>
  <si>
    <t>13.06.2019 11:54:38</t>
  </si>
  <si>
    <t>13.06.2019 11:54:39</t>
  </si>
  <si>
    <t>13.06.2019 11:54:40</t>
  </si>
  <si>
    <t>13.06.2019 11:54:43</t>
  </si>
  <si>
    <t>13.06.2019 11:54:45</t>
  </si>
  <si>
    <t>13.06.2019 11:55:16</t>
  </si>
  <si>
    <t>13.06.2019 11:55:17</t>
  </si>
  <si>
    <t>13.06.2019 11:55:20</t>
  </si>
  <si>
    <t>13.06.2019 11:55:22</t>
  </si>
  <si>
    <t>13.06.2019 11:55:30</t>
  </si>
  <si>
    <t>13.06.2019 11:55:32</t>
  </si>
  <si>
    <t>13.06.2019 11:55:33</t>
  </si>
  <si>
    <t>13.06.2019 11:55:35</t>
  </si>
  <si>
    <t>13.06.2019 11:55:57</t>
  </si>
  <si>
    <t>13.06.2019 11:55:59</t>
  </si>
  <si>
    <t>13.06.2019 11:56:00</t>
  </si>
  <si>
    <t>13.06.2019 11:56:02</t>
  </si>
  <si>
    <t>13.06.2019 11:56:03</t>
  </si>
  <si>
    <t>13.06.2019 11:56:05</t>
  </si>
  <si>
    <t>13.06.2019 11:56:06</t>
  </si>
  <si>
    <t>13.06.2019 11:56:09</t>
  </si>
  <si>
    <t>13.06.2019 11:56:11</t>
  </si>
  <si>
    <t>13.06.2019 11:56:12</t>
  </si>
  <si>
    <t>13.06.2019 11:56:13</t>
  </si>
  <si>
    <t>13.06.2019 11:56:15</t>
  </si>
  <si>
    <t>13.06.2019 11:56:16</t>
  </si>
  <si>
    <t>13.06.2019 11:56:17</t>
  </si>
  <si>
    <t>13.06.2019 11:56:18</t>
  </si>
  <si>
    <t>13.06.2019 11:56:20</t>
  </si>
  <si>
    <t>13.06.2019 11:56:21</t>
  </si>
  <si>
    <t>13.06.2019 11:56:22</t>
  </si>
  <si>
    <t>13.06.2019 11:56:23</t>
  </si>
  <si>
    <t>13.06.2019 11:56:38</t>
  </si>
  <si>
    <t>13.06.2019 11:56:40</t>
  </si>
  <si>
    <t>13.06.2019 11:56:41</t>
  </si>
  <si>
    <t>13.06.2019 11:57:47</t>
  </si>
  <si>
    <t>13.06.2019 11:57:49</t>
  </si>
  <si>
    <t>13.06.2019 11:57:50</t>
  </si>
  <si>
    <t>13.06.2019 11:57:51</t>
  </si>
  <si>
    <t>13.06.2019 11:57:54</t>
  </si>
  <si>
    <t>13.06.2019 11:57:55</t>
  </si>
  <si>
    <t>13.06.2019 11:57:57</t>
  </si>
  <si>
    <t>13.06.2019 11:57:58</t>
  </si>
  <si>
    <t>13.06.2019 11:57:59</t>
  </si>
  <si>
    <t>13.06.2019 11:58:01</t>
  </si>
  <si>
    <t>13.06.2019 11:59:02</t>
  </si>
  <si>
    <t>13.06.2019 11:59:06</t>
  </si>
  <si>
    <t>13.06.2019 11:59:11</t>
  </si>
  <si>
    <t>13.06.2019 11:59:12</t>
  </si>
  <si>
    <t>13.06.2019 11:59:27</t>
  </si>
  <si>
    <t>13.06.2019 11:59:29</t>
  </si>
  <si>
    <t>13.06.2019 11:59:30</t>
  </si>
  <si>
    <t>13.06.2019 11:59:31</t>
  </si>
  <si>
    <t>13.06.2019 11:59:32</t>
  </si>
  <si>
    <t>13.06.2019 11:59:34</t>
  </si>
  <si>
    <t>13.06.2019 12:00:35</t>
  </si>
  <si>
    <t>13.06.2019 12:00:36</t>
  </si>
  <si>
    <t>13.06.2019 12:00:38</t>
  </si>
  <si>
    <t>13.06.2019 12:00:39</t>
  </si>
  <si>
    <t>13.06.2019 12:00:41</t>
  </si>
  <si>
    <t>13.06.2019 12:00:42</t>
  </si>
  <si>
    <t>13.06.2019 12:00:44</t>
  </si>
  <si>
    <t>13.06.2019 12:00:45</t>
  </si>
  <si>
    <t>13.06.2019 12:00:47</t>
  </si>
  <si>
    <t>13.06.2019 12:01:08</t>
  </si>
  <si>
    <t>13.06.2019 12:01:09</t>
  </si>
  <si>
    <t>13.06.2019 12:01:11</t>
  </si>
  <si>
    <t>13.06.2019 12:01:12</t>
  </si>
  <si>
    <t>13.06.2019 12:01:15</t>
  </si>
  <si>
    <t>13.06.2019 12:01:50</t>
  </si>
  <si>
    <t>13.06.2019 12:01:51</t>
  </si>
  <si>
    <t>13.06.2019 12:01:53</t>
  </si>
  <si>
    <t>13.06.2019 12:01:54</t>
  </si>
  <si>
    <t>13.06.2019 12:03:17</t>
  </si>
  <si>
    <t>13.06.2019 12:03:18</t>
  </si>
  <si>
    <t>13.06.2019 12:03:20</t>
  </si>
  <si>
    <t>13.06.2019 12:03:21</t>
  </si>
  <si>
    <t>13.06.2019 12:03:23</t>
  </si>
  <si>
    <t>13.06.2019 12:03:33</t>
  </si>
  <si>
    <t>13.06.2019 12:03:39</t>
  </si>
  <si>
    <t>13.06.2019 12:03:42</t>
  </si>
  <si>
    <t>13.06.2019 12:03:44</t>
  </si>
  <si>
    <t>13.06.2019 12:03:45</t>
  </si>
  <si>
    <t>13.06.2019 12:03:47</t>
  </si>
  <si>
    <t>13.06.2019 12:03:48</t>
  </si>
  <si>
    <t>13.06.2019 12:03:51</t>
  </si>
  <si>
    <t>13.06.2019 12:03:59</t>
  </si>
  <si>
    <t>13.06.2019 12:04:00</t>
  </si>
  <si>
    <t>13.06.2019 12:04:02</t>
  </si>
  <si>
    <t>13.06.2019 12:04:15</t>
  </si>
  <si>
    <t>13.06.2019 12:04:21</t>
  </si>
  <si>
    <t>13.06.2019 12:04:23</t>
  </si>
  <si>
    <t>13.06.2019 12:04:24</t>
  </si>
  <si>
    <t>13.06.2019 12:04:27</t>
  </si>
  <si>
    <t>13.06.2019 12:04:32</t>
  </si>
  <si>
    <t>13.06.2019 12:04:33</t>
  </si>
  <si>
    <t>13.06.2019 12:05:18</t>
  </si>
  <si>
    <t>13.06.2019 12:05:20</t>
  </si>
  <si>
    <t>13.06.2019 12:05:23</t>
  </si>
  <si>
    <t>13.06.2019 12:05:24</t>
  </si>
  <si>
    <t>13.06.2019 12:05:26</t>
  </si>
  <si>
    <t>13.06.2019 12:05:27</t>
  </si>
  <si>
    <t>13.06.2019 12:05:28</t>
  </si>
  <si>
    <t>13.06.2019 12:05:29</t>
  </si>
  <si>
    <t>13.06.2019 12:05:31</t>
  </si>
  <si>
    <t>13.06.2019 12:05:32</t>
  </si>
  <si>
    <t>13.06.2019 12:05:42</t>
  </si>
  <si>
    <t>13.06.2019 12:05:44</t>
  </si>
  <si>
    <t>13.06.2019 12:05:45</t>
  </si>
  <si>
    <t>13.06.2019 12:05:57</t>
  </si>
  <si>
    <t>13.06.2019 12:05:58</t>
  </si>
  <si>
    <t>13.06.2019 12:06:00</t>
  </si>
  <si>
    <t>13.06.2019 12:06:07</t>
  </si>
  <si>
    <t>13.06.2019 12:06:08</t>
  </si>
  <si>
    <t>13.06.2019 12:06:16</t>
  </si>
  <si>
    <t>13.06.2019 12:06:17</t>
  </si>
  <si>
    <t>13.06.2019 12:06:19</t>
  </si>
  <si>
    <t>13.06.2019 12:06:20</t>
  </si>
  <si>
    <t>13.06.2019 12:06:22</t>
  </si>
  <si>
    <t>13.06.2019 12:06:23</t>
  </si>
  <si>
    <t>13.06.2019 12:06:25</t>
  </si>
  <si>
    <t>13.06.2019 12:06:26</t>
  </si>
  <si>
    <t>13.06.2019 12:06:28</t>
  </si>
  <si>
    <t>13.06.2019 12:06:46</t>
  </si>
  <si>
    <t>13.06.2019 12:06:50</t>
  </si>
  <si>
    <t>13.06.2019 12:06:52</t>
  </si>
  <si>
    <t>13.06.2019 12:06:53</t>
  </si>
  <si>
    <t>13.06.2019 12:07:04</t>
  </si>
  <si>
    <t>13.06.2019 12:07:05</t>
  </si>
  <si>
    <t>13.06.2019 12:07:06</t>
  </si>
  <si>
    <t>13.06.2019 12:07:09</t>
  </si>
  <si>
    <t>13.06.2019 12:07:14</t>
  </si>
  <si>
    <t>13.06.2019 12:07:50</t>
  </si>
  <si>
    <t>13.06.2019 12:07:53</t>
  </si>
  <si>
    <t>13.06.2019 12:07:54</t>
  </si>
  <si>
    <t>13.06.2019 12:07:56</t>
  </si>
  <si>
    <t>13.06.2019 12:08:18</t>
  </si>
  <si>
    <t>13.06.2019 12:08:19</t>
  </si>
  <si>
    <t>13.06.2019 12:08:21</t>
  </si>
  <si>
    <t>13.06.2019 12:08:23</t>
  </si>
  <si>
    <t>13.06.2019 12:08:25</t>
  </si>
  <si>
    <t>13.06.2019 12:08:26</t>
  </si>
  <si>
    <t>13.06.2019 12:08:27</t>
  </si>
  <si>
    <t>13.06.2019 12:08:30</t>
  </si>
  <si>
    <t>13.06.2019 12:09:03</t>
  </si>
  <si>
    <t>13.06.2019 12:09:05</t>
  </si>
  <si>
    <t>13.06.2019 12:09:06</t>
  </si>
  <si>
    <t>13.06.2019 12:09:08</t>
  </si>
  <si>
    <t>13.06.2019 12:09:09</t>
  </si>
  <si>
    <t>13.06.2019 12:09:11</t>
  </si>
  <si>
    <t>13.06.2019 12:09:14</t>
  </si>
  <si>
    <t>13.06.2019 12:09:15</t>
  </si>
  <si>
    <t>13.06.2019 12:09:17</t>
  </si>
  <si>
    <t>13.06.2019 12:09:18</t>
  </si>
  <si>
    <t>13.06.2019 12:09:19</t>
  </si>
  <si>
    <t>13.06.2019 12:09:22</t>
  </si>
  <si>
    <t>13.06.2019 12:09:23</t>
  </si>
  <si>
    <t>13.06.2019 12:11:11</t>
  </si>
  <si>
    <t>13.06.2019 12:11:18</t>
  </si>
  <si>
    <t>13.06.2019 12:11:20</t>
  </si>
  <si>
    <t>13.06.2019 12:11:21</t>
  </si>
  <si>
    <t>13.06.2019 12:11:23</t>
  </si>
  <si>
    <t>13.06.2019 12:11:24</t>
  </si>
  <si>
    <t>13.06.2019 12:11:39</t>
  </si>
  <si>
    <t>13.06.2019 12:11:41</t>
  </si>
  <si>
    <t>13.06.2019 12:11:47</t>
  </si>
  <si>
    <t>13.06.2019 12:11:54</t>
  </si>
  <si>
    <t>13.06.2019 12:11:56</t>
  </si>
  <si>
    <t>13.06.2019 12:11:57</t>
  </si>
  <si>
    <t>13.06.2019 12:11:59</t>
  </si>
  <si>
    <t>13.06.2019 12:12:48</t>
  </si>
  <si>
    <t>13.06.2019 12:12:50</t>
  </si>
  <si>
    <t>13.06.2019 12:12:51</t>
  </si>
  <si>
    <t>13.06.2019 12:12:54</t>
  </si>
  <si>
    <t>13.06.2019 12:12:55</t>
  </si>
  <si>
    <t>13.06.2019 12:12:56</t>
  </si>
  <si>
    <t>13.06.2019 12:13:01</t>
  </si>
  <si>
    <t>13.06.2019 12:13:02</t>
  </si>
  <si>
    <t>13.06.2019 12:13:59</t>
  </si>
  <si>
    <t>13.06.2019 12:14:00</t>
  </si>
  <si>
    <t>13.06.2019 12:14:02</t>
  </si>
  <si>
    <t>13.06.2019 12:14:23</t>
  </si>
  <si>
    <t>13.06.2019 12:14:24</t>
  </si>
  <si>
    <t>13.06.2019 12:14:26</t>
  </si>
  <si>
    <t>13.06.2019 12:14:27</t>
  </si>
  <si>
    <t>13.06.2019 12:14:35</t>
  </si>
  <si>
    <t>13.06.2019 12:14:36</t>
  </si>
  <si>
    <t>13.06.2019 12:14:38</t>
  </si>
  <si>
    <t>13.06.2019 12:15:18</t>
  </si>
  <si>
    <t>13.06.2019 12:15:20</t>
  </si>
  <si>
    <t>13.06.2019 12:15:21</t>
  </si>
  <si>
    <t>13.06.2019 12:15:22</t>
  </si>
  <si>
    <t>13.06.2019 12:15:23</t>
  </si>
  <si>
    <t>13.06.2019 12:15:28</t>
  </si>
  <si>
    <t>13.06.2019 12:15:34</t>
  </si>
  <si>
    <t>13.06.2019 12:15:35</t>
  </si>
  <si>
    <t>13.06.2019 12:15:36</t>
  </si>
  <si>
    <t>13.06.2019 12:15:38</t>
  </si>
  <si>
    <t>13.06.2019 12:15:42</t>
  </si>
  <si>
    <t>13.06.2019 12:16:00</t>
  </si>
  <si>
    <t>13.06.2019 12:16:01</t>
  </si>
  <si>
    <t>13.06.2019 12:16:03</t>
  </si>
  <si>
    <t>13.06.2019 12:16:04</t>
  </si>
  <si>
    <t>13.06.2019 12:16:06</t>
  </si>
  <si>
    <t>13.06.2019 12:16:24</t>
  </si>
  <si>
    <t>13.06.2019 12:16:27</t>
  </si>
  <si>
    <t>13.06.2019 12:16:30</t>
  </si>
  <si>
    <t>13.06.2019 12:16:31</t>
  </si>
  <si>
    <t>13.06.2019 12:16:33</t>
  </si>
  <si>
    <t>13.06.2019 12:16:34</t>
  </si>
  <si>
    <t>13.06.2019 12:16:36</t>
  </si>
  <si>
    <t>13.06.2019 12:16:54</t>
  </si>
  <si>
    <t>13.06.2019 12:16:57</t>
  </si>
  <si>
    <t>13.06.2019 12:16:58</t>
  </si>
  <si>
    <t>13.06.2019 12:17:00</t>
  </si>
  <si>
    <t>13.06.2019 12:17:01</t>
  </si>
  <si>
    <t>13.06.2019 12:17:27</t>
  </si>
  <si>
    <t>13.06.2019 12:17:28</t>
  </si>
  <si>
    <t>13.06.2019 12:17:30</t>
  </si>
  <si>
    <t>13.06.2019 12:17:31</t>
  </si>
  <si>
    <t>13.06.2019 12:17:32</t>
  </si>
  <si>
    <t>13.06.2019 12:17:33</t>
  </si>
  <si>
    <t>13.06.2019 12:17:35</t>
  </si>
  <si>
    <t>13.06.2019 12:17:36</t>
  </si>
  <si>
    <t>13.06.2019 12:17:39</t>
  </si>
  <si>
    <t>13.06.2019 12:19:38</t>
  </si>
  <si>
    <t>13.06.2019 12:19:41</t>
  </si>
  <si>
    <t>13.06.2019 12:19:43</t>
  </si>
  <si>
    <t>13.06.2019 12:19:46</t>
  </si>
  <si>
    <t>13.06.2019 12:20:14</t>
  </si>
  <si>
    <t>13.06.2019 12:20:17</t>
  </si>
  <si>
    <t>13.06.2019 12:20:19</t>
  </si>
  <si>
    <t>13.06.2019 12:20:20</t>
  </si>
  <si>
    <t>13.06.2019 12:20:22</t>
  </si>
  <si>
    <t>13.06.2019 12:21:05</t>
  </si>
  <si>
    <t>13.06.2019 12:21:07</t>
  </si>
  <si>
    <t>13.06.2019 12:21:26</t>
  </si>
  <si>
    <t>13.06.2019 12:21:28</t>
  </si>
  <si>
    <t>13.06.2019 12:21:29</t>
  </si>
  <si>
    <t>13.06.2019 12:21:31</t>
  </si>
  <si>
    <t>13.06.2019 12:22:02</t>
  </si>
  <si>
    <t>13.06.2019 12:22:08</t>
  </si>
  <si>
    <t>13.06.2019 12:22:10</t>
  </si>
  <si>
    <t>13.06.2019 12:22:11</t>
  </si>
  <si>
    <t>13.06.2019 12:22:13</t>
  </si>
  <si>
    <t>13.06.2019 12:22:14</t>
  </si>
  <si>
    <t>13.06.2019 12:22:16</t>
  </si>
  <si>
    <t>13.06.2019 12:22:20</t>
  </si>
  <si>
    <t>13.06.2019 12:22:22</t>
  </si>
  <si>
    <t>13.06.2019 12:22:23</t>
  </si>
  <si>
    <t>13.06.2019 12:22:24</t>
  </si>
  <si>
    <t>13.06.2019 12:22:26</t>
  </si>
  <si>
    <t>13.06.2019 12:22:30</t>
  </si>
  <si>
    <t>13.06.2019 12:22:31</t>
  </si>
  <si>
    <t>13.06.2019 12:22:33</t>
  </si>
  <si>
    <t>13.06.2019 12:22:39</t>
  </si>
  <si>
    <t>13.06.2019 12:22:40</t>
  </si>
  <si>
    <t>13.06.2019 12:22:42</t>
  </si>
  <si>
    <t>13.06.2019 12:23:06</t>
  </si>
  <si>
    <t>13.06.2019 12:23:07</t>
  </si>
  <si>
    <t>13.06.2019 12:23:08</t>
  </si>
  <si>
    <t>13.06.2019 12:23:13</t>
  </si>
  <si>
    <t>13.06.2019 12:23:16</t>
  </si>
  <si>
    <t>13.06.2019 12:23:26</t>
  </si>
  <si>
    <t>13.06.2019 12:23:28</t>
  </si>
  <si>
    <t>13.06.2019 12:23:29</t>
  </si>
  <si>
    <t>13.06.2019 12:23:30</t>
  </si>
  <si>
    <t>13.06.2019 12:23:31</t>
  </si>
  <si>
    <t>13.06.2019 12:23:33</t>
  </si>
  <si>
    <t>13.06.2019 12:23:49</t>
  </si>
  <si>
    <t>13.06.2019 12:23:50</t>
  </si>
  <si>
    <t>13.06.2019 12:23:51</t>
  </si>
  <si>
    <t>13.06.2019 12:23:53</t>
  </si>
  <si>
    <t>13.06.2019 12:23:54</t>
  </si>
  <si>
    <t>13.06.2019 12:23:55</t>
  </si>
  <si>
    <t>13.06.2019 12:23:56</t>
  </si>
  <si>
    <t>13.06.2019 12:24:38</t>
  </si>
  <si>
    <t>13.06.2019 12:24:40</t>
  </si>
  <si>
    <t>13.06.2019 12:24:41</t>
  </si>
  <si>
    <t>13.06.2019 12:24:53</t>
  </si>
  <si>
    <t>13.06.2019 12:24:55</t>
  </si>
  <si>
    <t>13.06.2019 12:25:23</t>
  </si>
  <si>
    <t>13.06.2019 12:25:25</t>
  </si>
  <si>
    <t>13.06.2019 12:25:26</t>
  </si>
  <si>
    <t>13.06.2019 12:25:27</t>
  </si>
  <si>
    <t>13.06.2019 12:25:28</t>
  </si>
  <si>
    <t>13.06.2019 12:25:30</t>
  </si>
  <si>
    <t>13.06.2019 12:25:31</t>
  </si>
  <si>
    <t>13.06.2019 12:25:32</t>
  </si>
  <si>
    <t>13.06.2019 12:25:33</t>
  </si>
  <si>
    <t>13.06.2019 12:25:36</t>
  </si>
  <si>
    <t>13.06.2019 12:26:35</t>
  </si>
  <si>
    <t>13.06.2019 12:26:36</t>
  </si>
  <si>
    <t>13.06.2019 12:26:38</t>
  </si>
  <si>
    <t>13.06.2019 12:26:39</t>
  </si>
  <si>
    <t>13.06.2019 12:26:41</t>
  </si>
  <si>
    <t>13.06.2019 12:29:12</t>
  </si>
  <si>
    <t>13.06.2019 12:29:14</t>
  </si>
  <si>
    <t>13.06.2019 12:29:15</t>
  </si>
  <si>
    <t>13.06.2019 12:29:41</t>
  </si>
  <si>
    <t>13.06.2019 12:29:45</t>
  </si>
  <si>
    <t>13.06.2019 12:29:47</t>
  </si>
  <si>
    <t>13.06.2019 12:29:48</t>
  </si>
  <si>
    <t>13.06.2019 12:29:50</t>
  </si>
  <si>
    <t>13.06.2019 12:30:12</t>
  </si>
  <si>
    <t>13.06.2019 12:30:14</t>
  </si>
  <si>
    <t>13.06.2019 12:30:18</t>
  </si>
  <si>
    <t>13.06.2019 12:30:30</t>
  </si>
  <si>
    <t>13.06.2019 12:30:32</t>
  </si>
  <si>
    <t>13.06.2019 12:30:33</t>
  </si>
  <si>
    <t>13.06.2019 12:30:46</t>
  </si>
  <si>
    <t>13.06.2019 12:30:48</t>
  </si>
  <si>
    <t>13.06.2019 12:30:49</t>
  </si>
  <si>
    <t>13.06.2019 12:30:53</t>
  </si>
  <si>
    <t>13.06.2019 12:31:08</t>
  </si>
  <si>
    <t>13.06.2019 12:31:10</t>
  </si>
  <si>
    <t>13.06.2019 12:31:11</t>
  </si>
  <si>
    <t>13.06.2019 12:31:13</t>
  </si>
  <si>
    <t>13.06.2019 12:31:26</t>
  </si>
  <si>
    <t>13.06.2019 12:31:31</t>
  </si>
  <si>
    <t>13.06.2019 12:31:32</t>
  </si>
  <si>
    <t>13.06.2019 12:31:33</t>
  </si>
  <si>
    <t>13.06.2019 12:31:35</t>
  </si>
  <si>
    <t>13.06.2019 12:31:36</t>
  </si>
  <si>
    <t>13.06.2019 12:31:37</t>
  </si>
  <si>
    <t>13.06.2019 12:32:43</t>
  </si>
  <si>
    <t>13.06.2019 12:32:44</t>
  </si>
  <si>
    <t>13.06.2019 12:32:46</t>
  </si>
  <si>
    <t>13.06.2019 12:32:47</t>
  </si>
  <si>
    <t>13.06.2019 12:32:48</t>
  </si>
  <si>
    <t>13.06.2019 12:32:49</t>
  </si>
  <si>
    <t>13.06.2019 12:32:51</t>
  </si>
  <si>
    <t>13.06.2019 12:32:52</t>
  </si>
  <si>
    <t>13.06.2019 12:32:53</t>
  </si>
  <si>
    <t>13.06.2019 12:32:54</t>
  </si>
  <si>
    <t>13.06.2019 12:32:56</t>
  </si>
  <si>
    <t>13.06.2019 12:33:27</t>
  </si>
  <si>
    <t>13.06.2019 12:33:44</t>
  </si>
  <si>
    <t>13.06.2019 12:33:45</t>
  </si>
  <si>
    <t>13.06.2019 12:33:46</t>
  </si>
  <si>
    <t>13.06.2019 12:33:48</t>
  </si>
  <si>
    <t>13.06.2019 12:33:49</t>
  </si>
  <si>
    <t>13.06.2019 12:33:53</t>
  </si>
  <si>
    <t>13.06.2019 12:34:36</t>
  </si>
  <si>
    <t>13.06.2019 12:34:39</t>
  </si>
  <si>
    <t>13.06.2019 12:34:41</t>
  </si>
  <si>
    <t>13.06.2019 12:34:42</t>
  </si>
  <si>
    <t>13.06.2019 12:36:05</t>
  </si>
  <si>
    <t>13.06.2019 12:36:06</t>
  </si>
  <si>
    <t>13.06.2019 12:36:08</t>
  </si>
  <si>
    <t>13.06.2019 12:36:09</t>
  </si>
  <si>
    <t>13.06.2019 12:36:10</t>
  </si>
  <si>
    <t>13.06.2019 12:36:11</t>
  </si>
  <si>
    <t>13.06.2019 12:36:13</t>
  </si>
  <si>
    <t>13.06.2019 12:36:14</t>
  </si>
  <si>
    <t>13.06.2019 12:36:15</t>
  </si>
  <si>
    <t>13.06.2019 12:36:18</t>
  </si>
  <si>
    <t>13.06.2019 12:36:31</t>
  </si>
  <si>
    <t>13.06.2019 12:36:33</t>
  </si>
  <si>
    <t>13.06.2019 12:36:34</t>
  </si>
  <si>
    <t>13.06.2019 12:36:40</t>
  </si>
  <si>
    <t>13.06.2019 12:36:44</t>
  </si>
  <si>
    <t>13.06.2019 12:36:49</t>
  </si>
  <si>
    <t>13.06.2019 12:36:50</t>
  </si>
  <si>
    <t>13.06.2019 12:36:51</t>
  </si>
  <si>
    <t>13.06.2019 12:36:53</t>
  </si>
  <si>
    <t>13.06.2019 12:36:54</t>
  </si>
  <si>
    <t>13.06.2019 12:36:55</t>
  </si>
  <si>
    <t>13.06.2019 12:36:56</t>
  </si>
  <si>
    <t>13.06.2019 12:36:58</t>
  </si>
  <si>
    <t>13.06.2019 12:36:59</t>
  </si>
  <si>
    <t>13.06.2019 12:37:11</t>
  </si>
  <si>
    <t>13.06.2019 12:37:12</t>
  </si>
  <si>
    <t>13.06.2019 12:37:14</t>
  </si>
  <si>
    <t>13.06.2019 12:37:36</t>
  </si>
  <si>
    <t>13.06.2019 12:37:43</t>
  </si>
  <si>
    <t>13.06.2019 12:37:45</t>
  </si>
  <si>
    <t>13.06.2019 12:38:16</t>
  </si>
  <si>
    <t>13.06.2019 12:38:18</t>
  </si>
  <si>
    <t>13.06.2019 12:38:19</t>
  </si>
  <si>
    <t>13.06.2019 12:38:34</t>
  </si>
  <si>
    <t>13.06.2019 12:38:46</t>
  </si>
  <si>
    <t>13.06.2019 12:38:47</t>
  </si>
  <si>
    <t>13.06.2019 12:38:49</t>
  </si>
  <si>
    <t>13.06.2019 12:38:50</t>
  </si>
  <si>
    <t>13.06.2019 12:38:52</t>
  </si>
  <si>
    <t>13.06.2019 12:38:58</t>
  </si>
  <si>
    <t>13.06.2019 12:38:59</t>
  </si>
  <si>
    <t>13.06.2019 12:39:01</t>
  </si>
  <si>
    <t>13.06.2019 12:39:02</t>
  </si>
  <si>
    <t>13.06.2019 12:39:04</t>
  </si>
  <si>
    <t>13.06.2019 12:39:14</t>
  </si>
  <si>
    <t>13.06.2019 12:39:16</t>
  </si>
  <si>
    <t>13.06.2019 12:39:17</t>
  </si>
  <si>
    <t>13.06.2019 12:39:20</t>
  </si>
  <si>
    <t>13.06.2019 12:39:31</t>
  </si>
  <si>
    <t>13.06.2019 12:39:32</t>
  </si>
  <si>
    <t>13.06.2019 12:39:34</t>
  </si>
  <si>
    <t>13.06.2019 12:40:05</t>
  </si>
  <si>
    <t>13.06.2019 12:40:10</t>
  </si>
  <si>
    <t>13.06.2019 12:40:11</t>
  </si>
  <si>
    <t>13.06.2019 12:40:13</t>
  </si>
  <si>
    <t>13.06.2019 12:40:14</t>
  </si>
  <si>
    <t>13.06.2019 12:40:16</t>
  </si>
  <si>
    <t>13.06.2019 12:40:17</t>
  </si>
  <si>
    <t>13.06.2019 12:40:19</t>
  </si>
  <si>
    <t>13.06.2019 12:40:20</t>
  </si>
  <si>
    <t>13.06.2019 12:40:22</t>
  </si>
  <si>
    <t>13.06.2019 12:40:23</t>
  </si>
  <si>
    <t>13.06.2019 12:40:25</t>
  </si>
  <si>
    <t>13.06.2019 12:40:26</t>
  </si>
  <si>
    <t>13.06.2019 12:40:28</t>
  </si>
  <si>
    <t>13.06.2019 12:40:51</t>
  </si>
  <si>
    <t>13.06.2019 12:40:54</t>
  </si>
  <si>
    <t>13.06.2019 12:40:56</t>
  </si>
  <si>
    <t>13.06.2019 12:41:02</t>
  </si>
  <si>
    <t>13.06.2019 12:41:03</t>
  </si>
  <si>
    <t>13.06.2019 12:41:04</t>
  </si>
  <si>
    <t>13.06.2019 12:41:06</t>
  </si>
  <si>
    <t>13.06.2019 12:41:08</t>
  </si>
  <si>
    <t>13.06.2019 12:41:10</t>
  </si>
  <si>
    <t>13.06.2019 12:41:11</t>
  </si>
  <si>
    <t>13.06.2019 12:41:12</t>
  </si>
  <si>
    <t>13.06.2019 12:42:39</t>
  </si>
  <si>
    <t>13.06.2019 12:42:41</t>
  </si>
  <si>
    <t>13.06.2019 12:42:42</t>
  </si>
  <si>
    <t>13.06.2019 12:42:44</t>
  </si>
  <si>
    <t>13.06.2019 12:42:45</t>
  </si>
  <si>
    <t>13.06.2019 12:43:20</t>
  </si>
  <si>
    <t>13.06.2019 12:43:21</t>
  </si>
  <si>
    <t>13.06.2019 12:43:22</t>
  </si>
  <si>
    <t>13.06.2019 12:44:07</t>
  </si>
  <si>
    <t>13.06.2019 12:44:09</t>
  </si>
  <si>
    <t>13.06.2019 12:44:13</t>
  </si>
  <si>
    <t>13.06.2019 12:44:19</t>
  </si>
  <si>
    <t>13.06.2019 12:44:21</t>
  </si>
  <si>
    <t>13.06.2019 12:44:22</t>
  </si>
  <si>
    <t>13.06.2019 12:44:46</t>
  </si>
  <si>
    <t>13.06.2019 12:44:48</t>
  </si>
  <si>
    <t>13.06.2019 12:44:49</t>
  </si>
  <si>
    <t>13.06.2019 12:44:51</t>
  </si>
  <si>
    <t>13.06.2019 12:45:21</t>
  </si>
  <si>
    <t>13.06.2019 12:45:22</t>
  </si>
  <si>
    <t>13.06.2019 12:45:23</t>
  </si>
  <si>
    <t>13.06.2019 12:45:25</t>
  </si>
  <si>
    <t>13.06.2019 12:45:26</t>
  </si>
  <si>
    <t>13.06.2019 12:45:27</t>
  </si>
  <si>
    <t>13.06.2019 12:45:28</t>
  </si>
  <si>
    <t>13.06.2019 12:45:30</t>
  </si>
  <si>
    <t>13.06.2019 12:45:31</t>
  </si>
  <si>
    <t>13.06.2019 12:45:32</t>
  </si>
  <si>
    <t>13.06.2019 12:45:33</t>
  </si>
  <si>
    <t>13.06.2019 12:45:50</t>
  </si>
  <si>
    <t>13.06.2019 12:45:51</t>
  </si>
  <si>
    <t>13.06.2019 12:45:52</t>
  </si>
  <si>
    <t>13.06.2019 12:45:54</t>
  </si>
  <si>
    <t>13.06.2019 12:45:55</t>
  </si>
  <si>
    <t>13.06.2019 12:45:56</t>
  </si>
  <si>
    <t>13.06.2019 12:45:58</t>
  </si>
  <si>
    <t>13.06.2019 12:45:59</t>
  </si>
  <si>
    <t>13.06.2019 12:46:02</t>
  </si>
  <si>
    <t>13.06.2019 12:46:03</t>
  </si>
  <si>
    <t>13.06.2019 12:46:04</t>
  </si>
  <si>
    <t>13.06.2019 12:46:06</t>
  </si>
  <si>
    <t>13.06.2019 12:46:51</t>
  </si>
  <si>
    <t>13.06.2019 12:47:14</t>
  </si>
  <si>
    <t>13.06.2019 12:47:16</t>
  </si>
  <si>
    <t>13.06.2019 12:47:38</t>
  </si>
  <si>
    <t>13.06.2019 12:47:40</t>
  </si>
  <si>
    <t>13.06.2019 12:47:41</t>
  </si>
  <si>
    <t>13.06.2019 12:47:44</t>
  </si>
  <si>
    <t>13.06.2019 12:47:47</t>
  </si>
  <si>
    <t>13.06.2019 12:47:48</t>
  </si>
  <si>
    <t>13.06.2019 12:47:54</t>
  </si>
  <si>
    <t>13.06.2019 12:47:55</t>
  </si>
  <si>
    <t>13.06.2019 12:48:01</t>
  </si>
  <si>
    <t>13.06.2019 12:48:03</t>
  </si>
  <si>
    <t>13.06.2019 12:48:04</t>
  </si>
  <si>
    <t>13.06.2019 12:48:40</t>
  </si>
  <si>
    <t>13.06.2019 12:48:42</t>
  </si>
  <si>
    <t>13.06.2019 12:48:46</t>
  </si>
  <si>
    <t>13.06.2019 12:49:07</t>
  </si>
  <si>
    <t>13.06.2019 12:49:08</t>
  </si>
  <si>
    <t>13.06.2019 12:49:10</t>
  </si>
  <si>
    <t>13.06.2019 12:49:11</t>
  </si>
  <si>
    <t>13.06.2019 12:49:12</t>
  </si>
  <si>
    <t>13.06.2019 12:49:13</t>
  </si>
  <si>
    <t>13.06.2019 12:49:16</t>
  </si>
  <si>
    <t>13.06.2019 12:49:17</t>
  </si>
  <si>
    <t>13.06.2019 12:49:19</t>
  </si>
  <si>
    <t>13.06.2019 12:49:20</t>
  </si>
  <si>
    <t>13.06.2019 12:49:23</t>
  </si>
  <si>
    <t>13.06.2019 12:49:26</t>
  </si>
  <si>
    <t>13.06.2019 12:49:27</t>
  </si>
  <si>
    <t>13.06.2019 12:49:28</t>
  </si>
  <si>
    <t>13.06.2019 12:49:30</t>
  </si>
  <si>
    <t>13.06.2019 12:49:32</t>
  </si>
  <si>
    <t>13.06.2019 12:49:40</t>
  </si>
  <si>
    <t>13.06.2019 12:49:43</t>
  </si>
  <si>
    <t>13.06.2019 12:49:49</t>
  </si>
  <si>
    <t>13.06.2019 12:49:50</t>
  </si>
  <si>
    <t>13.06.2019 12:50:26</t>
  </si>
  <si>
    <t>13.06.2019 12:50:27</t>
  </si>
  <si>
    <t>13.06.2019 12:50:29</t>
  </si>
  <si>
    <t>13.06.2019 12:50:30</t>
  </si>
  <si>
    <t>13.06.2019 12:50:32</t>
  </si>
  <si>
    <t>13.06.2019 12:50:33</t>
  </si>
  <si>
    <t>13.06.2019 12:50:35</t>
  </si>
  <si>
    <t>13.06.2019 12:51:05</t>
  </si>
  <si>
    <t>13.06.2019 12:51:06</t>
  </si>
  <si>
    <t>13.06.2019 12:51:09</t>
  </si>
  <si>
    <t>13.06.2019 12:51:11</t>
  </si>
  <si>
    <t>13.06.2019 12:51:12</t>
  </si>
  <si>
    <t>13.06.2019 12:51:16</t>
  </si>
  <si>
    <t>13.06.2019 12:51:18</t>
  </si>
  <si>
    <t>13.06.2019 12:51:19</t>
  </si>
  <si>
    <t>13.06.2019 12:51:21</t>
  </si>
  <si>
    <t>13.06.2019 12:51:22</t>
  </si>
  <si>
    <t>13.06.2019 12:51:28</t>
  </si>
  <si>
    <t>13.06.2019 12:51:30</t>
  </si>
  <si>
    <t>13.06.2019 12:51:33</t>
  </si>
  <si>
    <t>13.06.2019 12:51:34</t>
  </si>
  <si>
    <t>13.06.2019 12:51:36</t>
  </si>
  <si>
    <t>13.06.2019 12:51:40</t>
  </si>
  <si>
    <t>13.06.2019 12:51:42</t>
  </si>
  <si>
    <t>13.06.2019 12:51:43</t>
  </si>
  <si>
    <t>13.06.2019 12:51:45</t>
  </si>
  <si>
    <t>13.06.2019 12:52:04</t>
  </si>
  <si>
    <t>13.06.2019 12:52:07</t>
  </si>
  <si>
    <t>13.06.2019 12:52:09</t>
  </si>
  <si>
    <t>13.06.2019 12:52:10</t>
  </si>
  <si>
    <t>13.06.2019 12:52:12</t>
  </si>
  <si>
    <t>13.06.2019 12:52:13</t>
  </si>
  <si>
    <t>13.06.2019 12:52:15</t>
  </si>
  <si>
    <t>13.06.2019 12:52:16</t>
  </si>
  <si>
    <t>13.06.2019 12:52:50</t>
  </si>
  <si>
    <t>13.06.2019 12:52:52</t>
  </si>
  <si>
    <t>13.06.2019 12:52:53</t>
  </si>
  <si>
    <t>13.06.2019 12:52:54</t>
  </si>
  <si>
    <t>13.06.2019 12:52:56</t>
  </si>
  <si>
    <t>13.06.2019 12:52:57</t>
  </si>
  <si>
    <t>13.06.2019 12:53:01</t>
  </si>
  <si>
    <t>13.06.2019 12:53:48</t>
  </si>
  <si>
    <t>13.06.2019 12:53:52</t>
  </si>
  <si>
    <t>13.06.2019 12:53:54</t>
  </si>
  <si>
    <t>13.06.2019 12:53:55</t>
  </si>
  <si>
    <t>13.06.2019 12:54:12</t>
  </si>
  <si>
    <t>13.06.2019 12:54:13</t>
  </si>
  <si>
    <t>13.06.2019 12:54:34</t>
  </si>
  <si>
    <t>13.06.2019 12:54:36</t>
  </si>
  <si>
    <t>13.06.2019 12:54:37</t>
  </si>
  <si>
    <t>13.06.2019 12:54:38</t>
  </si>
  <si>
    <t>13.06.2019 12:54:40</t>
  </si>
  <si>
    <t>13.06.2019 12:54:41</t>
  </si>
  <si>
    <t>13.06.2019 12:55:14</t>
  </si>
  <si>
    <t>13.06.2019 12:55:15</t>
  </si>
  <si>
    <t>13.06.2019 12:55:16</t>
  </si>
  <si>
    <t>13.06.2019 12:55:21</t>
  </si>
  <si>
    <t>13.06.2019 12:55:22</t>
  </si>
  <si>
    <t>13.06.2019 12:55:23</t>
  </si>
  <si>
    <t>13.06.2019 12:55:24</t>
  </si>
  <si>
    <t>13.06.2019 12:55:29</t>
  </si>
  <si>
    <t>13.06.2019 12:55:30</t>
  </si>
  <si>
    <t>13.06.2019 12:56:09</t>
  </si>
  <si>
    <t>13.06.2019 12:56:12</t>
  </si>
  <si>
    <t>13.06.2019 12:56:13</t>
  </si>
  <si>
    <t>13.06.2019 12:56:30</t>
  </si>
  <si>
    <t>13.06.2019 12:56:31</t>
  </si>
  <si>
    <t>13.06.2019 12:56:40</t>
  </si>
  <si>
    <t>13.06.2019 12:56:42</t>
  </si>
  <si>
    <t>13.06.2019 12:56:43</t>
  </si>
  <si>
    <t>13.06.2019 12:56:44</t>
  </si>
  <si>
    <t>13.06.2019 12:57:17</t>
  </si>
  <si>
    <t>13.06.2019 12:57:19</t>
  </si>
  <si>
    <t>13.06.2019 12:57:20</t>
  </si>
  <si>
    <t>13.06.2019 12:57:23</t>
  </si>
  <si>
    <t>13.06.2019 12:57:25</t>
  </si>
  <si>
    <t>13.06.2019 12:57:26</t>
  </si>
  <si>
    <t>13.06.2019 12:57:27</t>
  </si>
  <si>
    <t>13.06.2019 12:57:44</t>
  </si>
  <si>
    <t>13.06.2019 12:57:45</t>
  </si>
  <si>
    <t>13.06.2019 12:57:48</t>
  </si>
  <si>
    <t>13.06.2019 12:57:50</t>
  </si>
  <si>
    <t>13.06.2019 12:57:51</t>
  </si>
  <si>
    <t>13.06.2019 12:57:53</t>
  </si>
  <si>
    <t>13.06.2019 12:58:51</t>
  </si>
  <si>
    <t>13.06.2019 12:58:53</t>
  </si>
  <si>
    <t>13.06.2019 12:58:54</t>
  </si>
  <si>
    <t>13.06.2019 12:58:57</t>
  </si>
  <si>
    <t>13.06.2019 12:59:27</t>
  </si>
  <si>
    <t>13.06.2019 12:59:28</t>
  </si>
  <si>
    <t>13.06.2019 12:59:36</t>
  </si>
  <si>
    <t>13.06.2019 12:59:37</t>
  </si>
  <si>
    <t>13.06.2019 12:59:39</t>
  </si>
  <si>
    <t>13.06.2019 12:59:40</t>
  </si>
  <si>
    <t>13.06.2019 12:59:46</t>
  </si>
  <si>
    <t>13.06.2019 12:59:48</t>
  </si>
  <si>
    <t>13.06.2019 12:59:49</t>
  </si>
  <si>
    <t>13.06.2019 13:00:27</t>
  </si>
  <si>
    <t>13.06.2019 13:00:28</t>
  </si>
  <si>
    <t>13.06.2019 13:00:29</t>
  </si>
  <si>
    <t>13.06.2019 13:00:31</t>
  </si>
  <si>
    <t>13.06.2019 13:00:33</t>
  </si>
  <si>
    <t>13.06.2019 13:02:03</t>
  </si>
  <si>
    <t>13.06.2019 13:02:05</t>
  </si>
  <si>
    <t>13.06.2019 13:02:06</t>
  </si>
  <si>
    <t>13.06.2019 13:02:09</t>
  </si>
  <si>
    <t>13.06.2019 13:03:21</t>
  </si>
  <si>
    <t>13.06.2019 13:03:22</t>
  </si>
  <si>
    <t>13.06.2019 13:03:23</t>
  </si>
  <si>
    <t>13.06.2019 13:03:25</t>
  </si>
  <si>
    <t>13.06.2019 13:03:26</t>
  </si>
  <si>
    <t>13.06.2019 13:03:27</t>
  </si>
  <si>
    <t>13.06.2019 13:04:39</t>
  </si>
  <si>
    <t>13.06.2019 13:04:44</t>
  </si>
  <si>
    <t>13.06.2019 13:04:45</t>
  </si>
  <si>
    <t>13.06.2019 13:04:47</t>
  </si>
  <si>
    <t>13.06.2019 13:04:48</t>
  </si>
  <si>
    <t>13.06.2019 13:04:50</t>
  </si>
  <si>
    <t>13.06.2019 13:04:51</t>
  </si>
  <si>
    <t>13.06.2019 13:04:59</t>
  </si>
  <si>
    <t>13.06.2019 13:05:00</t>
  </si>
  <si>
    <t>13.06.2019 13:05:02</t>
  </si>
  <si>
    <t>13.06.2019 13:05:03</t>
  </si>
  <si>
    <t>13.06.2019 13:05:05</t>
  </si>
  <si>
    <t>13.06.2019 13:05:09</t>
  </si>
  <si>
    <t>13.06.2019 13:05:14</t>
  </si>
  <si>
    <t>13.06.2019 13:05:15</t>
  </si>
  <si>
    <t>13.06.2019 13:05:17</t>
  </si>
  <si>
    <t>13.06.2019 13:05:26</t>
  </si>
  <si>
    <t>13.06.2019 13:05:27</t>
  </si>
  <si>
    <t>13.06.2019 13:05:30</t>
  </si>
  <si>
    <t>13.06.2019 13:06:29</t>
  </si>
  <si>
    <t>13.06.2019 13:07:14</t>
  </si>
  <si>
    <t>13.06.2019 13:07:20</t>
  </si>
  <si>
    <t>13.06.2019 13:07:21</t>
  </si>
  <si>
    <t>13.06.2019 13:07:23</t>
  </si>
  <si>
    <t>13.06.2019 13:07:26</t>
  </si>
  <si>
    <t>13.06.2019 13:07:27</t>
  </si>
  <si>
    <t>13.06.2019 13:07:38</t>
  </si>
  <si>
    <t>13.06.2019 13:07:39</t>
  </si>
  <si>
    <t>13.06.2019 13:07:41</t>
  </si>
  <si>
    <t>13.06.2019 13:07:42</t>
  </si>
  <si>
    <t>13.06.2019 13:07:43</t>
  </si>
  <si>
    <t>13.06.2019 13:07:50</t>
  </si>
  <si>
    <t>13.06.2019 13:07:52</t>
  </si>
  <si>
    <t>13.06.2019 13:07:53</t>
  </si>
  <si>
    <t>13.06.2019 13:07:54</t>
  </si>
  <si>
    <t>13.06.2019 13:07:56</t>
  </si>
  <si>
    <t>13.06.2019 13:07:59</t>
  </si>
  <si>
    <t>13.06.2019 13:08:03</t>
  </si>
  <si>
    <t>13.06.2019 13:08:05</t>
  </si>
  <si>
    <t>13.06.2019 13:08:06</t>
  </si>
  <si>
    <t>13.06.2019 13:08:44</t>
  </si>
  <si>
    <t>13.06.2019 13:08:48</t>
  </si>
  <si>
    <t>13.06.2019 13:08:50</t>
  </si>
  <si>
    <t>13.06.2019 13:08:51</t>
  </si>
  <si>
    <t>13.06.2019 13:08:53</t>
  </si>
  <si>
    <t>13.06.2019 13:08:54</t>
  </si>
  <si>
    <t>13.06.2019 13:09:09</t>
  </si>
  <si>
    <t>13.06.2019 13:09:11</t>
  </si>
  <si>
    <t>13.06.2019 13:09:12</t>
  </si>
  <si>
    <t>13.06.2019 13:09:13</t>
  </si>
  <si>
    <t>13.06.2019 13:09:14</t>
  </si>
  <si>
    <t>13.06.2019 13:09:16</t>
  </si>
  <si>
    <t>13.06.2019 13:09:18</t>
  </si>
  <si>
    <t>13.06.2019 13:09:26</t>
  </si>
  <si>
    <t>13.06.2019 13:09:27</t>
  </si>
  <si>
    <t>13.06.2019 13:09:29</t>
  </si>
  <si>
    <t>13.06.2019 13:09:33</t>
  </si>
  <si>
    <t>13.06.2019 13:09:34</t>
  </si>
  <si>
    <t>13.06.2019 13:09:36</t>
  </si>
  <si>
    <t>13.06.2019 13:09:37</t>
  </si>
  <si>
    <t>13.06.2019 13:09:39</t>
  </si>
  <si>
    <t>13.06.2019 13:09:40</t>
  </si>
  <si>
    <t>13.06.2019 13:09:42</t>
  </si>
  <si>
    <t>13.06.2019 13:09:43</t>
  </si>
  <si>
    <t>13.06.2019 13:10:25</t>
  </si>
  <si>
    <t>13.06.2019 13:10:27</t>
  </si>
  <si>
    <t>13.06.2019 13:10:28</t>
  </si>
  <si>
    <t>13.06.2019 13:10:29</t>
  </si>
  <si>
    <t>13.06.2019 13:10:30</t>
  </si>
  <si>
    <t>13.06.2019 13:10:32</t>
  </si>
  <si>
    <t>13.06.2019 13:10:33</t>
  </si>
  <si>
    <t>13.06.2019 13:10:37</t>
  </si>
  <si>
    <t>13.06.2019 13:11:10</t>
  </si>
  <si>
    <t>13.06.2019 13:11:12</t>
  </si>
  <si>
    <t>13.06.2019 13:11:13</t>
  </si>
  <si>
    <t>13.06.2019 13:11:14</t>
  </si>
  <si>
    <t>13.06.2019 13:11:15</t>
  </si>
  <si>
    <t>13.06.2019 13:11:17</t>
  </si>
  <si>
    <t>13.06.2019 13:11:18</t>
  </si>
  <si>
    <t>13.06.2019 13:11:30</t>
  </si>
  <si>
    <t>13.06.2019 13:11:36</t>
  </si>
  <si>
    <t>13.06.2019 13:11:37</t>
  </si>
  <si>
    <t>13.06.2019 13:11:57</t>
  </si>
  <si>
    <t>13.06.2019 13:12:01</t>
  </si>
  <si>
    <t>13.06.2019 13:12:03</t>
  </si>
  <si>
    <t>13.06.2019 13:12:04</t>
  </si>
  <si>
    <t>13.06.2019 13:12:06</t>
  </si>
  <si>
    <t>13.06.2019 13:12:07</t>
  </si>
  <si>
    <t>13.06.2019 13:12:12</t>
  </si>
  <si>
    <t>13.06.2019 13:12:42</t>
  </si>
  <si>
    <t>13.06.2019 13:12:45</t>
  </si>
  <si>
    <t>13.06.2019 13:12:46</t>
  </si>
  <si>
    <t>13.06.2019 13:12:48</t>
  </si>
  <si>
    <t>13.06.2019 13:12:49</t>
  </si>
  <si>
    <t>13.06.2019 13:12:51</t>
  </si>
  <si>
    <t>13.06.2019 13:12:54</t>
  </si>
  <si>
    <t>13.06.2019 13:12:55</t>
  </si>
  <si>
    <t>13.06.2019 13:12:57</t>
  </si>
  <si>
    <t>13.06.2019 13:12:58</t>
  </si>
  <si>
    <t>13.06.2019 13:13:00</t>
  </si>
  <si>
    <t>13.06.2019 13:13:01</t>
  </si>
  <si>
    <t>13.06.2019 13:13:02</t>
  </si>
  <si>
    <t>13.06.2019 13:13:04</t>
  </si>
  <si>
    <t>13.06.2019 13:13:05</t>
  </si>
  <si>
    <t>13.06.2019 13:13:08</t>
  </si>
  <si>
    <t>13.06.2019 13:13:09</t>
  </si>
  <si>
    <t>13.06.2019 13:13:11</t>
  </si>
  <si>
    <t>13.06.2019 13:13:27</t>
  </si>
  <si>
    <t>13.06.2019 13:13:32</t>
  </si>
  <si>
    <t>13.06.2019 13:13:33</t>
  </si>
  <si>
    <t>13.06.2019 13:13:35</t>
  </si>
  <si>
    <t>13.06.2019 13:13:36</t>
  </si>
  <si>
    <t>13.06.2019 13:14:18</t>
  </si>
  <si>
    <t>13.06.2019 13:14:19</t>
  </si>
  <si>
    <t>13.06.2019 13:14:21</t>
  </si>
  <si>
    <t>13.06.2019 13:14:22</t>
  </si>
  <si>
    <t>13.06.2019 13:14:26</t>
  </si>
  <si>
    <t>13.06.2019 13:14:28</t>
  </si>
  <si>
    <t>13.06.2019 13:14:53</t>
  </si>
  <si>
    <t>13.06.2019 13:14:54</t>
  </si>
  <si>
    <t>13.06.2019 13:14:56</t>
  </si>
  <si>
    <t>13.06.2019 13:14:57</t>
  </si>
  <si>
    <t>13.06.2019 13:14:58</t>
  </si>
  <si>
    <t>13.06.2019 13:15:03</t>
  </si>
  <si>
    <t>13.06.2019 13:15:04</t>
  </si>
  <si>
    <t>13.06.2019 13:15:06</t>
  </si>
  <si>
    <t>13.06.2019 13:16:52</t>
  </si>
  <si>
    <t>13.06.2019 13:16:54</t>
  </si>
  <si>
    <t>13.06.2019 13:16:55</t>
  </si>
  <si>
    <t>13.06.2019 13:16:56</t>
  </si>
  <si>
    <t>13.06.2019 13:18:25</t>
  </si>
  <si>
    <t>13.06.2019 13:18:26</t>
  </si>
  <si>
    <t>13.06.2019 13:18:28</t>
  </si>
  <si>
    <t>13.06.2019 13:18:47</t>
  </si>
  <si>
    <t>13.06.2019 13:18:49</t>
  </si>
  <si>
    <t>13.06.2019 13:18:50</t>
  </si>
  <si>
    <t>13.06.2019 13:18:52</t>
  </si>
  <si>
    <t>13.06.2019 13:18:53</t>
  </si>
  <si>
    <t>13.06.2019 13:19:34</t>
  </si>
  <si>
    <t>13.06.2019 13:19:35</t>
  </si>
  <si>
    <t>13.06.2019 13:19:36</t>
  </si>
  <si>
    <t>13.06.2019 13:19:37</t>
  </si>
  <si>
    <t>13.06.2019 13:19:54</t>
  </si>
  <si>
    <t>13.06.2019 13:19:57</t>
  </si>
  <si>
    <t>13.06.2019 13:19:58</t>
  </si>
  <si>
    <t>13.06.2019 13:20:01</t>
  </si>
  <si>
    <t>13.06.2019 13:20:03</t>
  </si>
  <si>
    <t>13.06.2019 13:20:04</t>
  </si>
  <si>
    <t>13.06.2019 13:20:05</t>
  </si>
  <si>
    <t>13.06.2019 13:21:10</t>
  </si>
  <si>
    <t>13.06.2019 13:21:14</t>
  </si>
  <si>
    <t>13.06.2019 13:21:16</t>
  </si>
  <si>
    <t>13.06.2019 13:21:17</t>
  </si>
  <si>
    <t>13.06.2019 13:21:19</t>
  </si>
  <si>
    <t>13.06.2019 13:21:20</t>
  </si>
  <si>
    <t>13.06.2019 13:21:22</t>
  </si>
  <si>
    <t>13.06.2019 13:21:23</t>
  </si>
  <si>
    <t>13.06.2019 13:21:25</t>
  </si>
  <si>
    <t>13.06.2019 13:21:26</t>
  </si>
  <si>
    <t>13.06.2019 13:21:27</t>
  </si>
  <si>
    <t>13.06.2019 13:21:28</t>
  </si>
  <si>
    <t>13.06.2019 13:21:30</t>
  </si>
  <si>
    <t>13.06.2019 13:21:31</t>
  </si>
  <si>
    <t>13.06.2019 13:21:32</t>
  </si>
  <si>
    <t>13.06.2019 13:21:35</t>
  </si>
  <si>
    <t>13.06.2019 13:21:38</t>
  </si>
  <si>
    <t>13.06.2019 13:21:39</t>
  </si>
  <si>
    <t>13.06.2019 13:21:42</t>
  </si>
  <si>
    <t>13.06.2019 13:21:44</t>
  </si>
  <si>
    <t>13.06.2019 13:21:45</t>
  </si>
  <si>
    <t>13.06.2019 13:21:46</t>
  </si>
  <si>
    <t>13.06.2019 13:21:47</t>
  </si>
  <si>
    <t>13.06.2019 13:21:49</t>
  </si>
  <si>
    <t>13.06.2019 13:21:50</t>
  </si>
  <si>
    <t>13.06.2019 13:23:27</t>
  </si>
  <si>
    <t>13.06.2019 13:23:29</t>
  </si>
  <si>
    <t>13.06.2019 13:23:30</t>
  </si>
  <si>
    <t>13.06.2019 13:23:31</t>
  </si>
  <si>
    <t>13.06.2019 13:23:32</t>
  </si>
  <si>
    <t>13.06.2019 13:23:34</t>
  </si>
  <si>
    <t>13.06.2019 13:23:35</t>
  </si>
  <si>
    <t>13.06.2019 13:23:36</t>
  </si>
  <si>
    <t>13.06.2019 13:23:37</t>
  </si>
  <si>
    <t>13.06.2019 13:24:06</t>
  </si>
  <si>
    <t>13.06.2019 13:24:07</t>
  </si>
  <si>
    <t>13.06.2019 13:24:09</t>
  </si>
  <si>
    <t>13.06.2019 13:24:42</t>
  </si>
  <si>
    <t>13.06.2019 13:24:45</t>
  </si>
  <si>
    <t>13.06.2019 13:24:46</t>
  </si>
  <si>
    <t>13.06.2019 13:25:15</t>
  </si>
  <si>
    <t>13.06.2019 13:25:16</t>
  </si>
  <si>
    <t>13.06.2019 13:25:18</t>
  </si>
  <si>
    <t>13.06.2019 13:25:19</t>
  </si>
  <si>
    <t>13.06.2019 13:25:43</t>
  </si>
  <si>
    <t>13.06.2019 13:25:45</t>
  </si>
  <si>
    <t>13.06.2019 13:25:46</t>
  </si>
  <si>
    <t>13.06.2019 13:25:47</t>
  </si>
  <si>
    <t>13.06.2019 13:25:48</t>
  </si>
  <si>
    <t>13.06.2019 13:27:18</t>
  </si>
  <si>
    <t>13.06.2019 13:27:24</t>
  </si>
  <si>
    <t>13.06.2019 13:27:26</t>
  </si>
  <si>
    <t>13.06.2019 13:27:27</t>
  </si>
  <si>
    <t>13.06.2019 13:27:29</t>
  </si>
  <si>
    <t>13.06.2019 13:27:30</t>
  </si>
  <si>
    <t>13.06.2019 13:27:32</t>
  </si>
  <si>
    <t>13.06.2019 13:27:37</t>
  </si>
  <si>
    <t>13.06.2019 13:27:39</t>
  </si>
  <si>
    <t>13.06.2019 13:28:31</t>
  </si>
  <si>
    <t>13.06.2019 13:28:32</t>
  </si>
  <si>
    <t>13.06.2019 13:28:34</t>
  </si>
  <si>
    <t>13.06.2019 13:28:35</t>
  </si>
  <si>
    <t>13.06.2019 13:28:51</t>
  </si>
  <si>
    <t>13.06.2019 13:28:56</t>
  </si>
  <si>
    <t>13.06.2019 13:29:00</t>
  </si>
  <si>
    <t>13.06.2019 13:29:02</t>
  </si>
  <si>
    <t>13.06.2019 13:29:05</t>
  </si>
  <si>
    <t>13.06.2019 13:29:09</t>
  </si>
  <si>
    <t>13.06.2019 13:29:51</t>
  </si>
  <si>
    <t>13.06.2019 13:29:54</t>
  </si>
  <si>
    <t>13.06.2019 13:29:57</t>
  </si>
  <si>
    <t>13.06.2019 13:29:59</t>
  </si>
  <si>
    <t>13.06.2019 13:30:00</t>
  </si>
  <si>
    <t>13.06.2019 13:30:03</t>
  </si>
  <si>
    <t>13.06.2019 13:30:05</t>
  </si>
  <si>
    <t>13.06.2019 13:30:41</t>
  </si>
  <si>
    <t>13.06.2019 13:30:42</t>
  </si>
  <si>
    <t>13.06.2019 13:30:44</t>
  </si>
  <si>
    <t>13.06.2019 13:30:45</t>
  </si>
  <si>
    <t>13.06.2019 13:30:47</t>
  </si>
  <si>
    <t>13.06.2019 13:30:48</t>
  </si>
  <si>
    <t>13.06.2019 13:30:50</t>
  </si>
  <si>
    <t>13.06.2019 13:30:51</t>
  </si>
  <si>
    <t>13.06.2019 13:30:53</t>
  </si>
  <si>
    <t>13.06.2019 13:30:54</t>
  </si>
  <si>
    <t>13.06.2019 13:30:56</t>
  </si>
  <si>
    <t>13.06.2019 13:30:57</t>
  </si>
  <si>
    <t>13.06.2019 13:30:59</t>
  </si>
  <si>
    <t>13.06.2019 13:31:06</t>
  </si>
  <si>
    <t>13.06.2019 13:31:15</t>
  </si>
  <si>
    <t>13.06.2019 13:31:16</t>
  </si>
  <si>
    <t>13.06.2019 13:31:18</t>
  </si>
  <si>
    <t>13.06.2019 13:31:21</t>
  </si>
  <si>
    <t>13.06.2019 13:31:22</t>
  </si>
  <si>
    <t>13.06.2019 13:31:25</t>
  </si>
  <si>
    <t>13.06.2019 13:31:27</t>
  </si>
  <si>
    <t>13.06.2019 13:31:30</t>
  </si>
  <si>
    <t>13.06.2019 13:31:31</t>
  </si>
  <si>
    <t>13.06.2019 13:31:33</t>
  </si>
  <si>
    <t>13.06.2019 13:31:34</t>
  </si>
  <si>
    <t>13.06.2019 13:31:51</t>
  </si>
  <si>
    <t>13.06.2019 13:31:52</t>
  </si>
  <si>
    <t>13.06.2019 13:31:53</t>
  </si>
  <si>
    <t>13.06.2019 13:31:55</t>
  </si>
  <si>
    <t>13.06.2019 13:31:56</t>
  </si>
  <si>
    <t>13.06.2019 13:32:02</t>
  </si>
  <si>
    <t>13.06.2019 13:32:39</t>
  </si>
  <si>
    <t>13.06.2019 13:32:41</t>
  </si>
  <si>
    <t>13.06.2019 13:32:44</t>
  </si>
  <si>
    <t>13.06.2019 13:32:47</t>
  </si>
  <si>
    <t>13.06.2019 13:32:48</t>
  </si>
  <si>
    <t>13.06.2019 13:32:50</t>
  </si>
  <si>
    <t>13.06.2019 13:32:51</t>
  </si>
  <si>
    <t>13.06.2019 13:32:52</t>
  </si>
  <si>
    <t>13.06.2019 13:32:54</t>
  </si>
  <si>
    <t>13.06.2019 13:32:55</t>
  </si>
  <si>
    <t>13.06.2019 13:32:56</t>
  </si>
  <si>
    <t>13.06.2019 13:33:14</t>
  </si>
  <si>
    <t>13.06.2019 13:33:16</t>
  </si>
  <si>
    <t>13.06.2019 13:33:17</t>
  </si>
  <si>
    <t>13.06.2019 13:33:18</t>
  </si>
  <si>
    <t>13.06.2019 13:33:19</t>
  </si>
  <si>
    <t>13.06.2019 13:33:21</t>
  </si>
  <si>
    <t>13.06.2019 13:33:55</t>
  </si>
  <si>
    <t>13.06.2019 13:33:58</t>
  </si>
  <si>
    <t>13.06.2019 13:33:59</t>
  </si>
  <si>
    <t>13.06.2019 13:34:01</t>
  </si>
  <si>
    <t>13.06.2019 13:34:02</t>
  </si>
  <si>
    <t>13.06.2019 13:34:04</t>
  </si>
  <si>
    <t>13.06.2019 13:34:05</t>
  </si>
  <si>
    <t>13.06.2019 13:34:07</t>
  </si>
  <si>
    <t>13.06.2019 13:36:44</t>
  </si>
  <si>
    <t>13.06.2019 13:36:46</t>
  </si>
  <si>
    <t>13.06.2019 13:36:49</t>
  </si>
  <si>
    <t>13.06.2019 13:37:32</t>
  </si>
  <si>
    <t>13.06.2019 13:37:34</t>
  </si>
  <si>
    <t>13.06.2019 13:37:35</t>
  </si>
  <si>
    <t>13.06.2019 13:37:58</t>
  </si>
  <si>
    <t>13.06.2019 13:38:01</t>
  </si>
  <si>
    <t>13.06.2019 13:38:02</t>
  </si>
  <si>
    <t>13.06.2019 13:38:28</t>
  </si>
  <si>
    <t>13.06.2019 13:38:29</t>
  </si>
  <si>
    <t>13.06.2019 13:38:32</t>
  </si>
  <si>
    <t>13.06.2019 13:38:37</t>
  </si>
  <si>
    <t>13.06.2019 13:38:58</t>
  </si>
  <si>
    <t>13.06.2019 13:39:01</t>
  </si>
  <si>
    <t>13.06.2019 13:39:02</t>
  </si>
  <si>
    <t>13.06.2019 13:39:05</t>
  </si>
  <si>
    <t>13.06.2019 13:39:29</t>
  </si>
  <si>
    <t>13.06.2019 13:39:31</t>
  </si>
  <si>
    <t>13.06.2019 13:39:32</t>
  </si>
  <si>
    <t>13.06.2019 13:39:34</t>
  </si>
  <si>
    <t>13.06.2019 13:39:35</t>
  </si>
  <si>
    <t>13.06.2019 13:39:38</t>
  </si>
  <si>
    <t>13.06.2019 13:39:40</t>
  </si>
  <si>
    <t>13.06.2019 13:39:41</t>
  </si>
  <si>
    <t>13.06.2019 13:39:43</t>
  </si>
  <si>
    <t>13.06.2019 13:39:44</t>
  </si>
  <si>
    <t>13.06.2019 13:39:46</t>
  </si>
  <si>
    <t>13.06.2019 13:39:47</t>
  </si>
  <si>
    <t>13.06.2019 13:39:50</t>
  </si>
  <si>
    <t>13.06.2019 13:39:52</t>
  </si>
  <si>
    <t>13.06.2019 13:39:53</t>
  </si>
  <si>
    <t>13.06.2019 13:39:55</t>
  </si>
  <si>
    <t>13.06.2019 13:39:59</t>
  </si>
  <si>
    <t>13.06.2019 13:40:00</t>
  </si>
  <si>
    <t>13.06.2019 13:40:02</t>
  </si>
  <si>
    <t>13.06.2019 13:40:03</t>
  </si>
  <si>
    <t>13.06.2019 13:41:00</t>
  </si>
  <si>
    <t>13.06.2019 13:41:02</t>
  </si>
  <si>
    <t>13.06.2019 13:41:03</t>
  </si>
  <si>
    <t>13.06.2019 13:41:04</t>
  </si>
  <si>
    <t>13.06.2019 13:41:06</t>
  </si>
  <si>
    <t>13.06.2019 13:41:07</t>
  </si>
  <si>
    <t>13.06.2019 13:41:10</t>
  </si>
  <si>
    <t>13.06.2019 13:41:11</t>
  </si>
  <si>
    <t>13.06.2019 13:43:39</t>
  </si>
  <si>
    <t>13.06.2019 13:43:41</t>
  </si>
  <si>
    <t>13.06.2019 13:43:42</t>
  </si>
  <si>
    <t>13.06.2019 13:43:45</t>
  </si>
  <si>
    <t>13.06.2019 13:43:46</t>
  </si>
  <si>
    <t>13.06.2019 13:43:47</t>
  </si>
  <si>
    <t>13.06.2019 13:43:49</t>
  </si>
  <si>
    <t>13.06.2019 13:43:50</t>
  </si>
  <si>
    <t>13.06.2019 13:43:54</t>
  </si>
  <si>
    <t>13.06.2019 13:43:56</t>
  </si>
  <si>
    <t>13.06.2019 13:43:57</t>
  </si>
  <si>
    <t>13.06.2019 13:43:59</t>
  </si>
  <si>
    <t>13.06.2019 13:44:00</t>
  </si>
  <si>
    <t>13.06.2019 13:45:15</t>
  </si>
  <si>
    <t>13.06.2019 13:45:21</t>
  </si>
  <si>
    <t>13.06.2019 13:45:24</t>
  </si>
  <si>
    <t>13.06.2019 13:45:26</t>
  </si>
  <si>
    <t>13.06.2019 13:45:32</t>
  </si>
  <si>
    <t>13.06.2019 13:45:39</t>
  </si>
  <si>
    <t>13.06.2019 13:45:41</t>
  </si>
  <si>
    <t>13.06.2019 13:45:59</t>
  </si>
  <si>
    <t>13.06.2019 13:46:00</t>
  </si>
  <si>
    <t>13.06.2019 13:46:01</t>
  </si>
  <si>
    <t>13.06.2019 13:46:03</t>
  </si>
  <si>
    <t>13.06.2019 13:46:04</t>
  </si>
  <si>
    <t>13.06.2019 13:46:07</t>
  </si>
  <si>
    <t>13.06.2019 13:46:08</t>
  </si>
  <si>
    <t>13.06.2019 13:46:11</t>
  </si>
  <si>
    <t>13.06.2019 13:47:03</t>
  </si>
  <si>
    <t>13.06.2019 13:47:05</t>
  </si>
  <si>
    <t>13.06.2019 13:47:06</t>
  </si>
  <si>
    <t>13.06.2019 13:47:10</t>
  </si>
  <si>
    <t>13.06.2019 13:47:12</t>
  </si>
  <si>
    <t>13.06.2019 13:47:13</t>
  </si>
  <si>
    <t>13.06.2019 13:47:14</t>
  </si>
  <si>
    <t>13.06.2019 13:47:20</t>
  </si>
  <si>
    <t>13.06.2019 13:47:22</t>
  </si>
  <si>
    <t>13.06.2019 13:47:23</t>
  </si>
  <si>
    <t>13.06.2019 13:47:25</t>
  </si>
  <si>
    <t>13.06.2019 13:47:52</t>
  </si>
  <si>
    <t>13.06.2019 13:47:53</t>
  </si>
  <si>
    <t>13.06.2019 13:47:56</t>
  </si>
  <si>
    <t>13.06.2019 13:47:58</t>
  </si>
  <si>
    <t>13.06.2019 13:47:59</t>
  </si>
  <si>
    <t>13.06.2019 13:48:01</t>
  </si>
  <si>
    <t>13.06.2019 13:48:09</t>
  </si>
  <si>
    <t>13.06.2019 13:48:11</t>
  </si>
  <si>
    <t>13.06.2019 13:48:12</t>
  </si>
  <si>
    <t>13.06.2019 13:48:13</t>
  </si>
  <si>
    <t>13.06.2019 13:48:15</t>
  </si>
  <si>
    <t>13.06.2019 13:48:16</t>
  </si>
  <si>
    <t>13.06.2019 13:48:17</t>
  </si>
  <si>
    <t>13.06.2019 13:48:56</t>
  </si>
  <si>
    <t>13.06.2019 13:48:57</t>
  </si>
  <si>
    <t>13.06.2019 13:49:02</t>
  </si>
  <si>
    <t>13.06.2019 13:49:03</t>
  </si>
  <si>
    <t>13.06.2019 13:49:26</t>
  </si>
  <si>
    <t>13.06.2019 13:49:32</t>
  </si>
  <si>
    <t>13.06.2019 13:49:33</t>
  </si>
  <si>
    <t>13.06.2019 13:49:35</t>
  </si>
  <si>
    <t>13.06.2019 13:49:36</t>
  </si>
  <si>
    <t>13.06.2019 13:50:11</t>
  </si>
  <si>
    <t>13.06.2019 13:50:12</t>
  </si>
  <si>
    <t>13.06.2019 13:50:13</t>
  </si>
  <si>
    <t>13.06.2019 13:50:14</t>
  </si>
  <si>
    <t>13.06.2019 13:50:19</t>
  </si>
  <si>
    <t>13.06.2019 13:50:20</t>
  </si>
  <si>
    <t>13.06.2019 13:50:36</t>
  </si>
  <si>
    <t>13.06.2019 13:51:14</t>
  </si>
  <si>
    <t>13.06.2019 13:51:15</t>
  </si>
  <si>
    <t>13.06.2019 13:51:17</t>
  </si>
  <si>
    <t>13.06.2019 13:51:18</t>
  </si>
  <si>
    <t>13.06.2019 13:51:19</t>
  </si>
  <si>
    <t>13.06.2019 13:51:20</t>
  </si>
  <si>
    <t>13.06.2019 13:51:22</t>
  </si>
  <si>
    <t>13.06.2019 13:51:26</t>
  </si>
  <si>
    <t>13.06.2019 13:51:51</t>
  </si>
  <si>
    <t>13.06.2019 13:52:03</t>
  </si>
  <si>
    <t>13.06.2019 13:52:05</t>
  </si>
  <si>
    <t>13.06.2019 13:52:23</t>
  </si>
  <si>
    <t>13.06.2019 13:52:24</t>
  </si>
  <si>
    <t>13.06.2019 13:52:26</t>
  </si>
  <si>
    <t>13.06.2019 13:53:21</t>
  </si>
  <si>
    <t>13.06.2019 13:53:23</t>
  </si>
  <si>
    <t>13.06.2019 13:53:24</t>
  </si>
  <si>
    <t>13.06.2019 13:53:27</t>
  </si>
  <si>
    <t>13.06.2019 13:53:30</t>
  </si>
  <si>
    <t>13.06.2019 13:53:31</t>
  </si>
  <si>
    <t>13.06.2019 13:53:33</t>
  </si>
  <si>
    <t>13.06.2019 13:53:34</t>
  </si>
  <si>
    <t>13.06.2019 13:53:36</t>
  </si>
  <si>
    <t>13.06.2019 13:53:37</t>
  </si>
  <si>
    <t>13.06.2019 13:53:39</t>
  </si>
  <si>
    <t>13.06.2019 13:53:40</t>
  </si>
  <si>
    <t>13.06.2019 13:54:06</t>
  </si>
  <si>
    <t>13.06.2019 13:54:07</t>
  </si>
  <si>
    <t>13.06.2019 13:54:08</t>
  </si>
  <si>
    <t>13.06.2019 13:54:10</t>
  </si>
  <si>
    <t>13.06.2019 13:54:12</t>
  </si>
  <si>
    <t>13.06.2019 13:54:14</t>
  </si>
  <si>
    <t>13.06.2019 13:54:15</t>
  </si>
  <si>
    <t>13.06.2019 13:54:26</t>
  </si>
  <si>
    <t>13.06.2019 13:54:30</t>
  </si>
  <si>
    <t>13.06.2019 13:54:32</t>
  </si>
  <si>
    <t>13.06.2019 13:54:33</t>
  </si>
  <si>
    <t>13.06.2019 13:54:36</t>
  </si>
  <si>
    <t>13.06.2019 13:54:38</t>
  </si>
  <si>
    <t>13.06.2019 13:54:39</t>
  </si>
  <si>
    <t>13.06.2019 13:54:41</t>
  </si>
  <si>
    <t>13.06.2019 13:54:48</t>
  </si>
  <si>
    <t>13.06.2019 13:54:50</t>
  </si>
  <si>
    <t>13.06.2019 13:54:51</t>
  </si>
  <si>
    <t>13.06.2019 13:54:54</t>
  </si>
  <si>
    <t>13.06.2019 13:55:44</t>
  </si>
  <si>
    <t>13.06.2019 13:55:47</t>
  </si>
  <si>
    <t>13.06.2019 13:55:48</t>
  </si>
  <si>
    <t>13.06.2019 13:55:50</t>
  </si>
  <si>
    <t>13.06.2019 13:55:51</t>
  </si>
  <si>
    <t>13.06.2019 13:55:52</t>
  </si>
  <si>
    <t>13.06.2019 13:55:53</t>
  </si>
  <si>
    <t>13.06.2019 13:55:55</t>
  </si>
  <si>
    <t>13.06.2019 13:55:57</t>
  </si>
  <si>
    <t>13.06.2019 13:56:02</t>
  </si>
  <si>
    <t>13.06.2019 13:56:05</t>
  </si>
  <si>
    <t>13.06.2019 13:56:09</t>
  </si>
  <si>
    <t>13.06.2019 13:56:11</t>
  </si>
  <si>
    <t>13.06.2019 13:56:12</t>
  </si>
  <si>
    <t>13.06.2019 13:56:14</t>
  </si>
  <si>
    <t>13.06.2019 13:56:15</t>
  </si>
  <si>
    <t>13.06.2019 13:56:18</t>
  </si>
  <si>
    <t>13.06.2019 13:56:20</t>
  </si>
  <si>
    <t>13.06.2019 13:56:21</t>
  </si>
  <si>
    <t>13.06.2019 13:56:36</t>
  </si>
  <si>
    <t>13.06.2019 13:56:38</t>
  </si>
  <si>
    <t>13.06.2019 13:56:39</t>
  </si>
  <si>
    <t>13.06.2019 13:56:41</t>
  </si>
  <si>
    <t>13.06.2019 13:56:42</t>
  </si>
  <si>
    <t>13.06.2019 13:56:44</t>
  </si>
  <si>
    <t>13.06.2019 13:57:08</t>
  </si>
  <si>
    <t>13.06.2019 13:57:12</t>
  </si>
  <si>
    <t>13.06.2019 13:57:15</t>
  </si>
  <si>
    <t>13.06.2019 13:57:23</t>
  </si>
  <si>
    <t>13.06.2019 13:57:24</t>
  </si>
  <si>
    <t>13.06.2019 13:57:25</t>
  </si>
  <si>
    <t>13.06.2019 13:57:52</t>
  </si>
  <si>
    <t>13.06.2019 13:57:53</t>
  </si>
  <si>
    <t>13.06.2019 13:57:55</t>
  </si>
  <si>
    <t>13.06.2019 13:57:56</t>
  </si>
  <si>
    <t>13.06.2019 13:58:41</t>
  </si>
  <si>
    <t>13.06.2019 13:58:43</t>
  </si>
  <si>
    <t>13.06.2019 13:58:49</t>
  </si>
  <si>
    <t>13.06.2019 13:58:50</t>
  </si>
  <si>
    <t>13.06.2019 13:58:52</t>
  </si>
  <si>
    <t>13.06.2019 13:58:53</t>
  </si>
  <si>
    <t>13.06.2019 13:59:01</t>
  </si>
  <si>
    <t>13.06.2019 13:59:02</t>
  </si>
  <si>
    <t>13.06.2019 13:59:03</t>
  </si>
  <si>
    <t>13.06.2019 13:59:05</t>
  </si>
  <si>
    <t>13.06.2019 13:59:06</t>
  </si>
  <si>
    <t>13.06.2019 13:59:18</t>
  </si>
  <si>
    <t>13.06.2019 13:59:19</t>
  </si>
  <si>
    <t>13.06.2019 13:59:20</t>
  </si>
  <si>
    <t>13.06.2019 13:59:22</t>
  </si>
  <si>
    <t>13.06.2019 13:59:23</t>
  </si>
  <si>
    <t>13.06.2019 13:59:24</t>
  </si>
  <si>
    <t>13.06.2019 13:59:52</t>
  </si>
  <si>
    <t>13.06.2019 13:59:54</t>
  </si>
  <si>
    <t>13.06.2019 13:59:55</t>
  </si>
  <si>
    <t>13.06.2019 13:59:56</t>
  </si>
  <si>
    <t>13.06.2019 13:59:58</t>
  </si>
  <si>
    <t>13.06.2019 14:00:07</t>
  </si>
  <si>
    <t>13.06.2019 14:00:08</t>
  </si>
  <si>
    <t>13.06.2019 14:00:10</t>
  </si>
  <si>
    <t>13.06.2019 14:00:31</t>
  </si>
  <si>
    <t>13.06.2019 14:00:32</t>
  </si>
  <si>
    <t>13.06.2019 14:00:33</t>
  </si>
  <si>
    <t>13.06.2019 14:00:47</t>
  </si>
  <si>
    <t>13.06.2019 14:00:48</t>
  </si>
  <si>
    <t>13.06.2019 14:00:50</t>
  </si>
  <si>
    <t>13.06.2019 14:00:51</t>
  </si>
  <si>
    <t>13.06.2019 14:00:53</t>
  </si>
  <si>
    <t>13.06.2019 14:00:54</t>
  </si>
  <si>
    <t>13.06.2019 14:00:59</t>
  </si>
  <si>
    <t>13.06.2019 14:01:00</t>
  </si>
  <si>
    <t>13.06.2019 14:01:01</t>
  </si>
  <si>
    <t>13.06.2019 14:01:03</t>
  </si>
  <si>
    <t>13.06.2019 14:01:04</t>
  </si>
  <si>
    <t>13.06.2019 14:01:16</t>
  </si>
  <si>
    <t>13.06.2019 14:01:17</t>
  </si>
  <si>
    <t>13.06.2019 14:01:18</t>
  </si>
  <si>
    <t>13.06.2019 14:01:20</t>
  </si>
  <si>
    <t>13.06.2019 14:01:21</t>
  </si>
  <si>
    <t>13.06.2019 14:01:22</t>
  </si>
  <si>
    <t>13.06.2019 14:01:23</t>
  </si>
  <si>
    <t>13.06.2019 14:01:58</t>
  </si>
  <si>
    <t>13.06.2019 14:02:02</t>
  </si>
  <si>
    <t>13.06.2019 14:02:04</t>
  </si>
  <si>
    <t>13.06.2019 14:02:17</t>
  </si>
  <si>
    <t>13.06.2019 14:02:19</t>
  </si>
  <si>
    <t>13.06.2019 14:02:20</t>
  </si>
  <si>
    <t>13.06.2019 14:02:48</t>
  </si>
  <si>
    <t>13.06.2019 14:02:50</t>
  </si>
  <si>
    <t>13.06.2019 14:02:52</t>
  </si>
  <si>
    <t>13.06.2019 14:03:00</t>
  </si>
  <si>
    <t>13.06.2019 14:03:01</t>
  </si>
  <si>
    <t>13.06.2019 14:03:02</t>
  </si>
  <si>
    <t>13.06.2019 14:03:04</t>
  </si>
  <si>
    <t>13.06.2019 14:03:44</t>
  </si>
  <si>
    <t>13.06.2019 14:03:45</t>
  </si>
  <si>
    <t>13.06.2019 14:03:47</t>
  </si>
  <si>
    <t>13.06.2019 14:03:48</t>
  </si>
  <si>
    <t>13.06.2019 14:03:54</t>
  </si>
  <si>
    <t>13.06.2019 14:03:55</t>
  </si>
  <si>
    <t>13.06.2019 14:03:58</t>
  </si>
  <si>
    <t>13.06.2019 14:04:00</t>
  </si>
  <si>
    <t>13.06.2019 14:04:01</t>
  </si>
  <si>
    <t>13.06.2019 14:04:03</t>
  </si>
  <si>
    <t>13.06.2019 14:05:09</t>
  </si>
  <si>
    <t>13.06.2019 14:05:30</t>
  </si>
  <si>
    <t>13.06.2019 14:05:31</t>
  </si>
  <si>
    <t>13.06.2019 14:05:32</t>
  </si>
  <si>
    <t>13.06.2019 14:05:33</t>
  </si>
  <si>
    <t>13.06.2019 14:05:35</t>
  </si>
  <si>
    <t>13.06.2019 14:05:36</t>
  </si>
  <si>
    <t>13.06.2019 14:06:40</t>
  </si>
  <si>
    <t>13.06.2019 14:06:43</t>
  </si>
  <si>
    <t>13.06.2019 14:06:45</t>
  </si>
  <si>
    <t>13.06.2019 14:06:46</t>
  </si>
  <si>
    <t>13.06.2019 14:06:48</t>
  </si>
  <si>
    <t>13.06.2019 14:07:10</t>
  </si>
  <si>
    <t>13.06.2019 14:07:13</t>
  </si>
  <si>
    <t>13.06.2019 14:07:15</t>
  </si>
  <si>
    <t>13.06.2019 14:07:16</t>
  </si>
  <si>
    <t>13.06.2019 14:07:17</t>
  </si>
  <si>
    <t>13.06.2019 14:07:18</t>
  </si>
  <si>
    <t>13.06.2019 14:07:20</t>
  </si>
  <si>
    <t>13.06.2019 14:07:21</t>
  </si>
  <si>
    <t>13.06.2019 14:07:22</t>
  </si>
  <si>
    <t>13.06.2019 14:07:25</t>
  </si>
  <si>
    <t>13.06.2019 14:07:52</t>
  </si>
  <si>
    <t>13.06.2019 14:07:53</t>
  </si>
  <si>
    <t>13.06.2019 14:07:55</t>
  </si>
  <si>
    <t>13.06.2019 14:07:56</t>
  </si>
  <si>
    <t>13.06.2019 14:08:02</t>
  </si>
  <si>
    <t>13.06.2019 14:08:05</t>
  </si>
  <si>
    <t>13.06.2019 14:08:06</t>
  </si>
  <si>
    <t>13.06.2019 14:08:08</t>
  </si>
  <si>
    <t>13.06.2019 14:08:09</t>
  </si>
  <si>
    <t>13.06.2019 14:08:28</t>
  </si>
  <si>
    <t>13.06.2019 14:08:31</t>
  </si>
  <si>
    <t>13.06.2019 14:08:33</t>
  </si>
  <si>
    <t>13.06.2019 14:08:36</t>
  </si>
  <si>
    <t>13.06.2019 14:08:37</t>
  </si>
  <si>
    <t>13.06.2019 14:08:39</t>
  </si>
  <si>
    <t>13.06.2019 14:08:42</t>
  </si>
  <si>
    <t>13.06.2019 14:08:43</t>
  </si>
  <si>
    <t>13.06.2019 14:08:45</t>
  </si>
  <si>
    <t>13.06.2019 14:08:46</t>
  </si>
  <si>
    <t>13.06.2019 14:08:49</t>
  </si>
  <si>
    <t>13.06.2019 14:08:50</t>
  </si>
  <si>
    <t>13.06.2019 14:08:52</t>
  </si>
  <si>
    <t>13.06.2019 14:08:53</t>
  </si>
  <si>
    <t>13.06.2019 14:09:03</t>
  </si>
  <si>
    <t>13.06.2019 14:09:05</t>
  </si>
  <si>
    <t>13.06.2019 14:09:06</t>
  </si>
  <si>
    <t>13.06.2019 14:09:07</t>
  </si>
  <si>
    <t>13.06.2019 14:09:08</t>
  </si>
  <si>
    <t>13.06.2019 14:09:11</t>
  </si>
  <si>
    <t>13.06.2019 14:09:23</t>
  </si>
  <si>
    <t>13.06.2019 14:09:25</t>
  </si>
  <si>
    <t>13.06.2019 14:09:26</t>
  </si>
  <si>
    <t>13.06.2019 14:09:41</t>
  </si>
  <si>
    <t>13.06.2019 14:09:42</t>
  </si>
  <si>
    <t>13.06.2019 14:09:44</t>
  </si>
  <si>
    <t>13.06.2019 14:10:09</t>
  </si>
  <si>
    <t>13.06.2019 14:10:11</t>
  </si>
  <si>
    <t>13.06.2019 14:10:12</t>
  </si>
  <si>
    <t>13.06.2019 14:10:14</t>
  </si>
  <si>
    <t>13.06.2019 14:11:54</t>
  </si>
  <si>
    <t>13.06.2019 14:11:56</t>
  </si>
  <si>
    <t>13.06.2019 14:11:57</t>
  </si>
  <si>
    <t>13.06.2019 14:11:58</t>
  </si>
  <si>
    <t>13.06.2019 14:12:13</t>
  </si>
  <si>
    <t>13.06.2019 14:12:16</t>
  </si>
  <si>
    <t>13.06.2019 14:12:21</t>
  </si>
  <si>
    <t>13.06.2019 14:12:27</t>
  </si>
  <si>
    <t>13.06.2019 14:12:46</t>
  </si>
  <si>
    <t>13.06.2019 14:12:49</t>
  </si>
  <si>
    <t>13.06.2019 14:12:51</t>
  </si>
  <si>
    <t>13.06.2019 14:12:52</t>
  </si>
  <si>
    <t>13.06.2019 14:12:54</t>
  </si>
  <si>
    <t>13.06.2019 14:12:55</t>
  </si>
  <si>
    <t>13.06.2019 14:12:57</t>
  </si>
  <si>
    <t>13.06.2019 14:12:58</t>
  </si>
  <si>
    <t>13.06.2019 14:13:16</t>
  </si>
  <si>
    <t>13.06.2019 14:13:17</t>
  </si>
  <si>
    <t>13.06.2019 14:13:22</t>
  </si>
  <si>
    <t>13.06.2019 14:13:25</t>
  </si>
  <si>
    <t>13.06.2019 14:13:26</t>
  </si>
  <si>
    <t>13.06.2019 14:14:25</t>
  </si>
  <si>
    <t>13.06.2019 14:14:26</t>
  </si>
  <si>
    <t>13.06.2019 14:14:28</t>
  </si>
  <si>
    <t>13.06.2019 14:14:31</t>
  </si>
  <si>
    <t>13.06.2019 14:14:41</t>
  </si>
  <si>
    <t>13.06.2019 14:14:43</t>
  </si>
  <si>
    <t>13.06.2019 14:14:44</t>
  </si>
  <si>
    <t>13.06.2019 14:14:45</t>
  </si>
  <si>
    <t>13.06.2019 14:14:50</t>
  </si>
  <si>
    <t>13.06.2019 14:15:05</t>
  </si>
  <si>
    <t>13.06.2019 14:15:08</t>
  </si>
  <si>
    <t>13.06.2019 14:15:09</t>
  </si>
  <si>
    <t>13.06.2019 14:15:11</t>
  </si>
  <si>
    <t>13.06.2019 14:15:14</t>
  </si>
  <si>
    <t>13.06.2019 14:15:15</t>
  </si>
  <si>
    <t>13.06.2019 14:15:17</t>
  </si>
  <si>
    <t>13.06.2019 14:15:18</t>
  </si>
  <si>
    <t>13.06.2019 14:15:19</t>
  </si>
  <si>
    <t>13.06.2019 14:15:20</t>
  </si>
  <si>
    <t>13.06.2019 14:15:22</t>
  </si>
  <si>
    <t>13.06.2019 14:15:23</t>
  </si>
  <si>
    <t>13.06.2019 14:15:26</t>
  </si>
  <si>
    <t>13.06.2019 14:16:41</t>
  </si>
  <si>
    <t>13.06.2019 14:16:42</t>
  </si>
  <si>
    <t>13.06.2019 14:16:43</t>
  </si>
  <si>
    <t>13.06.2019 14:16:45</t>
  </si>
  <si>
    <t>13.06.2019 14:16:46</t>
  </si>
  <si>
    <t>13.06.2019 14:16:50</t>
  </si>
  <si>
    <t>13.06.2019 14:16:52</t>
  </si>
  <si>
    <t>13.06.2019 14:17:00</t>
  </si>
  <si>
    <t>13.06.2019 14:17:02</t>
  </si>
  <si>
    <t>13.06.2019 14:17:03</t>
  </si>
  <si>
    <t>13.06.2019 14:17:04</t>
  </si>
  <si>
    <t>13.06.2019 14:17:05</t>
  </si>
  <si>
    <t>13.06.2019 14:17:07</t>
  </si>
  <si>
    <t>13.06.2019 14:17:08</t>
  </si>
  <si>
    <t>13.06.2019 14:17:09</t>
  </si>
  <si>
    <t>13.06.2019 14:17:10</t>
  </si>
  <si>
    <t>13.06.2019 14:17:13</t>
  </si>
  <si>
    <t>13.06.2019 14:17:15</t>
  </si>
  <si>
    <t>13.06.2019 14:17:16</t>
  </si>
  <si>
    <t>13.06.2019 14:17:28</t>
  </si>
  <si>
    <t>13.06.2019 14:17:32</t>
  </si>
  <si>
    <t>13.06.2019 14:17:35</t>
  </si>
  <si>
    <t>13.06.2019 14:17:37</t>
  </si>
  <si>
    <t>13.06.2019 14:17:38</t>
  </si>
  <si>
    <t>13.06.2019 14:17:40</t>
  </si>
  <si>
    <t>13.06.2019 14:17:41</t>
  </si>
  <si>
    <t>13.06.2019 14:17:44</t>
  </si>
  <si>
    <t>13.06.2019 14:17:46</t>
  </si>
  <si>
    <t>13.06.2019 14:17:47</t>
  </si>
  <si>
    <t>13.06.2019 14:17:48</t>
  </si>
  <si>
    <t>13.06.2019 14:18:27</t>
  </si>
  <si>
    <t>13.06.2019 14:18:32</t>
  </si>
  <si>
    <t>13.06.2019 14:18:33</t>
  </si>
  <si>
    <t>13.06.2019 14:19:05</t>
  </si>
  <si>
    <t>13.06.2019 14:19:06</t>
  </si>
  <si>
    <t>13.06.2019 14:19:07</t>
  </si>
  <si>
    <t>13.06.2019 14:19:09</t>
  </si>
  <si>
    <t>13.06.2019 14:19:10</t>
  </si>
  <si>
    <t>13.06.2019 14:19:11</t>
  </si>
  <si>
    <t>13.06.2019 14:19:12</t>
  </si>
  <si>
    <t>13.06.2019 14:19:15</t>
  </si>
  <si>
    <t>13.06.2019 14:19:35</t>
  </si>
  <si>
    <t>13.06.2019 14:19:36</t>
  </si>
  <si>
    <t>13.06.2019 14:19:37</t>
  </si>
  <si>
    <t>13.06.2019 14:19:38</t>
  </si>
  <si>
    <t>13.06.2019 14:19:40</t>
  </si>
  <si>
    <t>13.06.2019 14:19:44</t>
  </si>
  <si>
    <t>13.06.2019 14:20:14</t>
  </si>
  <si>
    <t>13.06.2019 14:20:15</t>
  </si>
  <si>
    <t>13.06.2019 14:20:17</t>
  </si>
  <si>
    <t>13.06.2019 14:20:18</t>
  </si>
  <si>
    <t>13.06.2019 14:20:38</t>
  </si>
  <si>
    <t>13.06.2019 14:20:39</t>
  </si>
  <si>
    <t>13.06.2019 14:20:41</t>
  </si>
  <si>
    <t>13.06.2019 14:22:17</t>
  </si>
  <si>
    <t>13.06.2019 14:22:18</t>
  </si>
  <si>
    <t>13.06.2019 14:22:20</t>
  </si>
  <si>
    <t>13.06.2019 14:22:21</t>
  </si>
  <si>
    <t>13.06.2019 14:22:22</t>
  </si>
  <si>
    <t>13.06.2019 14:22:23</t>
  </si>
  <si>
    <t>13.06.2019 14:22:26</t>
  </si>
  <si>
    <t>13.06.2019 14:22:27</t>
  </si>
  <si>
    <t>13.06.2019 14:22:29</t>
  </si>
  <si>
    <t>13.06.2019 14:22:30</t>
  </si>
  <si>
    <t>13.06.2019 14:22:31</t>
  </si>
  <si>
    <t>13.06.2019 14:22:34</t>
  </si>
  <si>
    <t>13.06.2019 14:22:37</t>
  </si>
  <si>
    <t>13.06.2019 14:23:11</t>
  </si>
  <si>
    <t>13.06.2019 14:23:13</t>
  </si>
  <si>
    <t>13.06.2019 14:23:14</t>
  </si>
  <si>
    <t>13.06.2019 14:23:16</t>
  </si>
  <si>
    <t>13.06.2019 14:23:17</t>
  </si>
  <si>
    <t>13.06.2019 14:23:38</t>
  </si>
  <si>
    <t>13.06.2019 14:23:40</t>
  </si>
  <si>
    <t>13.06.2019 14:23:41</t>
  </si>
  <si>
    <t>13.06.2019 14:23:42</t>
  </si>
  <si>
    <t>13.06.2019 14:23:45</t>
  </si>
  <si>
    <t>13.06.2019 14:23:46</t>
  </si>
  <si>
    <t>13.06.2019 14:26:22</t>
  </si>
  <si>
    <t>13.06.2019 14:26:24</t>
  </si>
  <si>
    <t>13.06.2019 14:26:25</t>
  </si>
  <si>
    <t>13.06.2019 14:26:27</t>
  </si>
  <si>
    <t>13.06.2019 14:26:36</t>
  </si>
  <si>
    <t>13.06.2019 14:26:37</t>
  </si>
  <si>
    <t>13.06.2019 14:26:39</t>
  </si>
  <si>
    <t>13.06.2019 14:26:40</t>
  </si>
  <si>
    <t>13.06.2019 14:26:43</t>
  </si>
  <si>
    <t>13.06.2019 14:26:45</t>
  </si>
  <si>
    <t>13.06.2019 14:26:46</t>
  </si>
  <si>
    <t>13.06.2019 14:26:49</t>
  </si>
  <si>
    <t>13.06.2019 14:26:54</t>
  </si>
  <si>
    <t>13.06.2019 14:26:55</t>
  </si>
  <si>
    <t>13.06.2019 14:26:57</t>
  </si>
  <si>
    <t>13.06.2019 14:27:00</t>
  </si>
  <si>
    <t>13.06.2019 14:27:01</t>
  </si>
  <si>
    <t>13.06.2019 14:27:24</t>
  </si>
  <si>
    <t>13.06.2019 14:27:25</t>
  </si>
  <si>
    <t>13.06.2019 14:27:27</t>
  </si>
  <si>
    <t>13.06.2019 14:27:28</t>
  </si>
  <si>
    <t>13.06.2019 14:28:00</t>
  </si>
  <si>
    <t>13.06.2019 14:28:01</t>
  </si>
  <si>
    <t>13.06.2019 14:28:02</t>
  </si>
  <si>
    <t>13.06.2019 14:28:04</t>
  </si>
  <si>
    <t>13.06.2019 14:28:05</t>
  </si>
  <si>
    <t>13.06.2019 14:28:29</t>
  </si>
  <si>
    <t>13.06.2019 14:28:30</t>
  </si>
  <si>
    <t>13.06.2019 14:28:32</t>
  </si>
  <si>
    <t>13.06.2019 14:28:33</t>
  </si>
  <si>
    <t>13.06.2019 14:28:36</t>
  </si>
  <si>
    <t>13.06.2019 14:28:38</t>
  </si>
  <si>
    <t>13.06.2019 14:28:39</t>
  </si>
  <si>
    <t>13.06.2019 14:28:40</t>
  </si>
  <si>
    <t>13.06.2019 14:28:42</t>
  </si>
  <si>
    <t>13.06.2019 14:28:43</t>
  </si>
  <si>
    <t>13.06.2019 14:28:46</t>
  </si>
  <si>
    <t>13.06.2019 14:28:47</t>
  </si>
  <si>
    <t>13.06.2019 14:29:02</t>
  </si>
  <si>
    <t>13.06.2019 14:29:03</t>
  </si>
  <si>
    <t>13.06.2019 14:29:05</t>
  </si>
  <si>
    <t>13.06.2019 14:29:06</t>
  </si>
  <si>
    <t>13.06.2019 14:29:10</t>
  </si>
  <si>
    <t>13.06.2019 14:29:19</t>
  </si>
  <si>
    <t>13.06.2019 14:29:29</t>
  </si>
  <si>
    <t>13.06.2019 14:29:31</t>
  </si>
  <si>
    <t>13.06.2019 14:29:32</t>
  </si>
  <si>
    <t>13.06.2019 14:30:14</t>
  </si>
  <si>
    <t>13.06.2019 14:30:16</t>
  </si>
  <si>
    <t>13.06.2019 14:30:17</t>
  </si>
  <si>
    <t>13.06.2019 14:30:18</t>
  </si>
  <si>
    <t>13.06.2019 14:30:21</t>
  </si>
  <si>
    <t>13.06.2019 14:30:23</t>
  </si>
  <si>
    <t>13.06.2019 14:30:30</t>
  </si>
  <si>
    <t>13.06.2019 14:30:31</t>
  </si>
  <si>
    <t>13.06.2019 14:30:51</t>
  </si>
  <si>
    <t>13.06.2019 14:30:52</t>
  </si>
  <si>
    <t>13.06.2019 14:30:53</t>
  </si>
  <si>
    <t>13.06.2019 14:30:55</t>
  </si>
  <si>
    <t>13.06.2019 14:30:56</t>
  </si>
  <si>
    <t>13.06.2019 14:30:57</t>
  </si>
  <si>
    <t>13.06.2019 14:30:59</t>
  </si>
  <si>
    <t>13.06.2019 14:31:00</t>
  </si>
  <si>
    <t>13.06.2019 14:31:01</t>
  </si>
  <si>
    <t>13.06.2019 14:31:13</t>
  </si>
  <si>
    <t>13.06.2019 14:31:14</t>
  </si>
  <si>
    <t>13.06.2019 14:31:16</t>
  </si>
  <si>
    <t>13.06.2019 14:31:17</t>
  </si>
  <si>
    <t>13.06.2019 14:31:18</t>
  </si>
  <si>
    <t>13.06.2019 14:31:19</t>
  </si>
  <si>
    <t>13.06.2019 14:31:22</t>
  </si>
  <si>
    <t>13.06.2019 14:31:39</t>
  </si>
  <si>
    <t>13.06.2019 14:31:40</t>
  </si>
  <si>
    <t>13.06.2019 14:31:58</t>
  </si>
  <si>
    <t>13.06.2019 14:32:00</t>
  </si>
  <si>
    <t>13.06.2019 14:32:01</t>
  </si>
  <si>
    <t>13.06.2019 14:32:04</t>
  </si>
  <si>
    <t>13.06.2019 14:32:19</t>
  </si>
  <si>
    <t>13.06.2019 14:32:21</t>
  </si>
  <si>
    <t>13.06.2019 14:32:34</t>
  </si>
  <si>
    <t>13.06.2019 14:32:35</t>
  </si>
  <si>
    <t>13.06.2019 14:32:37</t>
  </si>
  <si>
    <t>13.06.2019 14:32:38</t>
  </si>
  <si>
    <t>13.06.2019 14:32:39</t>
  </si>
  <si>
    <t>13.06.2019 14:33:48</t>
  </si>
  <si>
    <t>13.06.2019 14:33:49</t>
  </si>
  <si>
    <t>13.06.2019 14:33:51</t>
  </si>
  <si>
    <t>13.06.2019 14:33:52</t>
  </si>
  <si>
    <t>13.06.2019 14:33:54</t>
  </si>
  <si>
    <t>13.06.2019 14:34:28</t>
  </si>
  <si>
    <t>13.06.2019 14:34:30</t>
  </si>
  <si>
    <t>13.06.2019 14:34:31</t>
  </si>
  <si>
    <t>13.06.2019 14:34:44</t>
  </si>
  <si>
    <t>13.06.2019 14:34:49</t>
  </si>
  <si>
    <t>13.06.2019 14:34:50</t>
  </si>
  <si>
    <t>13.06.2019 14:34:52</t>
  </si>
  <si>
    <t>13.06.2019 14:34:53</t>
  </si>
  <si>
    <t>13.06.2019 14:34:55</t>
  </si>
  <si>
    <t>13.06.2019 14:34:56</t>
  </si>
  <si>
    <t>13.06.2019 14:34:58</t>
  </si>
  <si>
    <t>13.06.2019 14:35:01</t>
  </si>
  <si>
    <t>13.06.2019 14:35:40</t>
  </si>
  <si>
    <t>13.06.2019 14:35:41</t>
  </si>
  <si>
    <t>13.06.2019 14:35:43</t>
  </si>
  <si>
    <t>13.06.2019 14:35:44</t>
  </si>
  <si>
    <t>13.06.2019 14:36:23</t>
  </si>
  <si>
    <t>13.06.2019 14:36:25</t>
  </si>
  <si>
    <t>13.06.2019 14:36:26</t>
  </si>
  <si>
    <t>13.06.2019 14:36:30</t>
  </si>
  <si>
    <t>13.06.2019 14:36:32</t>
  </si>
  <si>
    <t>13.06.2019 14:36:33</t>
  </si>
  <si>
    <t>13.06.2019 14:36:54</t>
  </si>
  <si>
    <t>13.06.2019 14:36:55</t>
  </si>
  <si>
    <t>13.06.2019 14:36:57</t>
  </si>
  <si>
    <t>13.06.2019 14:36:58</t>
  </si>
  <si>
    <t>13.06.2019 14:37:22</t>
  </si>
  <si>
    <t>13.06.2019 14:37:23</t>
  </si>
  <si>
    <t>13.06.2019 14:37:25</t>
  </si>
  <si>
    <t>13.06.2019 14:37:26</t>
  </si>
  <si>
    <t>13.06.2019 14:37:34</t>
  </si>
  <si>
    <t>13.06.2019 14:37:35</t>
  </si>
  <si>
    <t>13.06.2019 14:38:08</t>
  </si>
  <si>
    <t>13.06.2019 14:38:10</t>
  </si>
  <si>
    <t>13.06.2019 14:38:11</t>
  </si>
  <si>
    <t>13.06.2019 14:38:12</t>
  </si>
  <si>
    <t>13.06.2019 14:38:14</t>
  </si>
  <si>
    <t>13.06.2019 14:38:25</t>
  </si>
  <si>
    <t>13.06.2019 14:38:27</t>
  </si>
  <si>
    <t>13.06.2019 14:38:28</t>
  </si>
  <si>
    <t>13.06.2019 14:38:29</t>
  </si>
  <si>
    <t>13.06.2019 14:38:31</t>
  </si>
  <si>
    <t>13.06.2019 14:38:32</t>
  </si>
  <si>
    <t>13.06.2019 14:38:33</t>
  </si>
  <si>
    <t>13.06.2019 14:38:36</t>
  </si>
  <si>
    <t>13.06.2019 14:38:37</t>
  </si>
  <si>
    <t>13.06.2019 14:38:48</t>
  </si>
  <si>
    <t>13.06.2019 14:38:55</t>
  </si>
  <si>
    <t>13.06.2019 14:38:57</t>
  </si>
  <si>
    <t>13.06.2019 14:39:03</t>
  </si>
  <si>
    <t>13.06.2019 14:39:04</t>
  </si>
  <si>
    <t>13.06.2019 14:39:16</t>
  </si>
  <si>
    <t>13.06.2019 14:39:18</t>
  </si>
  <si>
    <t>13.06.2019 14:39:19</t>
  </si>
  <si>
    <t>13.06.2019 14:39:20</t>
  </si>
  <si>
    <t>13.06.2019 14:39:21</t>
  </si>
  <si>
    <t>13.06.2019 14:39:23</t>
  </si>
  <si>
    <t>13.06.2019 14:39:24</t>
  </si>
  <si>
    <t>13.06.2019 14:39:26</t>
  </si>
  <si>
    <t>13.06.2019 14:39:27</t>
  </si>
  <si>
    <t>13.06.2019 14:39:29</t>
  </si>
  <si>
    <t>13.06.2019 14:39:30</t>
  </si>
  <si>
    <t>13.06.2019 14:39:32</t>
  </si>
  <si>
    <t>13.06.2019 14:39:33</t>
  </si>
  <si>
    <t>13.06.2019 14:39:35</t>
  </si>
  <si>
    <t>13.06.2019 14:39:36</t>
  </si>
  <si>
    <t>13.06.2019 14:39:38</t>
  </si>
  <si>
    <t>13.06.2019 14:39:39</t>
  </si>
  <si>
    <t>13.06.2019 14:40:57</t>
  </si>
  <si>
    <t>13.06.2019 14:40:58</t>
  </si>
  <si>
    <t>13.06.2019 14:41:00</t>
  </si>
  <si>
    <t>13.06.2019 14:41:10</t>
  </si>
  <si>
    <t>13.06.2019 14:41:11</t>
  </si>
  <si>
    <t>13.06.2019 14:41:13</t>
  </si>
  <si>
    <t>13.06.2019 14:41:14</t>
  </si>
  <si>
    <t>13.06.2019 14:41:22</t>
  </si>
  <si>
    <t>13.06.2019 14:41:23</t>
  </si>
  <si>
    <t>13.06.2019 14:41:25</t>
  </si>
  <si>
    <t>13.06.2019 14:41:43</t>
  </si>
  <si>
    <t>13.06.2019 14:41:44</t>
  </si>
  <si>
    <t>13.06.2019 14:41:45</t>
  </si>
  <si>
    <t>13.06.2019 14:41:47</t>
  </si>
  <si>
    <t>13.06.2019 14:41:48</t>
  </si>
  <si>
    <t>13.06.2019 14:41:50</t>
  </si>
  <si>
    <t>13.06.2019 14:41:51</t>
  </si>
  <si>
    <t>13.06.2019 14:42:03</t>
  </si>
  <si>
    <t>13.06.2019 14:42:06</t>
  </si>
  <si>
    <t>13.06.2019 14:42:08</t>
  </si>
  <si>
    <t>13.06.2019 14:42:09</t>
  </si>
  <si>
    <t>13.06.2019 14:42:11</t>
  </si>
  <si>
    <t>13.06.2019 14:42:56</t>
  </si>
  <si>
    <t>13.06.2019 14:42:57</t>
  </si>
  <si>
    <t>13.06.2019 14:42:58</t>
  </si>
  <si>
    <t>13.06.2019 14:43:31</t>
  </si>
  <si>
    <t>13.06.2019 14:43:33</t>
  </si>
  <si>
    <t>13.06.2019 14:43:35</t>
  </si>
  <si>
    <t>13.06.2019 14:43:40</t>
  </si>
  <si>
    <t>13.06.2019 14:44:35</t>
  </si>
  <si>
    <t>13.06.2019 14:44:37</t>
  </si>
  <si>
    <t>13.06.2019 14:44:38</t>
  </si>
  <si>
    <t>13.06.2019 14:44:41</t>
  </si>
  <si>
    <t>13.06.2019 14:44:44</t>
  </si>
  <si>
    <t>13.06.2019 14:45:00</t>
  </si>
  <si>
    <t>13.06.2019 14:45:02</t>
  </si>
  <si>
    <t>13.06.2019 14:45:03</t>
  </si>
  <si>
    <t>13.06.2019 14:45:23</t>
  </si>
  <si>
    <t>13.06.2019 14:45:26</t>
  </si>
  <si>
    <t>13.06.2019 14:45:29</t>
  </si>
  <si>
    <t>13.06.2019 14:45:30</t>
  </si>
  <si>
    <t>13.06.2019 14:45:35</t>
  </si>
  <si>
    <t>13.06.2019 14:45:36</t>
  </si>
  <si>
    <t>13.06.2019 14:45:38</t>
  </si>
  <si>
    <t>13.06.2019 14:45:39</t>
  </si>
  <si>
    <t>13.06.2019 14:45:41</t>
  </si>
  <si>
    <t>13.06.2019 14:45:42</t>
  </si>
  <si>
    <t>13.06.2019 14:45:44</t>
  </si>
  <si>
    <t>13.06.2019 14:45:45</t>
  </si>
  <si>
    <t>13.06.2019 14:45:47</t>
  </si>
  <si>
    <t>13.06.2019 14:46:05</t>
  </si>
  <si>
    <t>13.06.2019 14:46:06</t>
  </si>
  <si>
    <t>13.06.2019 14:46:08</t>
  </si>
  <si>
    <t>13.06.2019 14:46:09</t>
  </si>
  <si>
    <t>13.06.2019 14:46:10</t>
  </si>
  <si>
    <t>13.06.2019 14:46:11</t>
  </si>
  <si>
    <t>13.06.2019 14:46:29</t>
  </si>
  <si>
    <t>13.06.2019 14:46:31</t>
  </si>
  <si>
    <t>13.06.2019 14:46:32</t>
  </si>
  <si>
    <t>13.06.2019 14:46:34</t>
  </si>
  <si>
    <t>13.06.2019 14:46:38</t>
  </si>
  <si>
    <t>13.06.2019 14:46:40</t>
  </si>
  <si>
    <t>13.06.2019 14:46:41</t>
  </si>
  <si>
    <t>13.06.2019 14:46:43</t>
  </si>
  <si>
    <t>13.06.2019 14:46:55</t>
  </si>
  <si>
    <t>13.06.2019 14:47:13</t>
  </si>
  <si>
    <t>13.06.2019 14:47:14</t>
  </si>
  <si>
    <t>13.06.2019 14:47:16</t>
  </si>
  <si>
    <t>13.06.2019 14:47:17</t>
  </si>
  <si>
    <t>13.06.2019 14:47:20</t>
  </si>
  <si>
    <t>13.06.2019 14:47:22</t>
  </si>
  <si>
    <t>13.06.2019 14:47:25</t>
  </si>
  <si>
    <t>13.06.2019 14:47:26</t>
  </si>
  <si>
    <t>13.06.2019 14:47:28</t>
  </si>
  <si>
    <t>13.06.2019 14:47:33</t>
  </si>
  <si>
    <t>13.06.2019 14:48:11</t>
  </si>
  <si>
    <t>13.06.2019 14:48:12</t>
  </si>
  <si>
    <t>13.06.2019 14:48:14</t>
  </si>
  <si>
    <t>13.06.2019 14:48:15</t>
  </si>
  <si>
    <t>13.06.2019 14:48:21</t>
  </si>
  <si>
    <t>13.06.2019 14:48:25</t>
  </si>
  <si>
    <t>13.06.2019 14:48:26</t>
  </si>
  <si>
    <t>13.06.2019 14:48:28</t>
  </si>
  <si>
    <t>13.06.2019 14:48:29</t>
  </si>
  <si>
    <t>13.06.2019 14:48:30</t>
  </si>
  <si>
    <t>13.06.2019 14:48:33</t>
  </si>
  <si>
    <t>13.06.2019 14:48:34</t>
  </si>
  <si>
    <t>13.06.2019 14:48:36</t>
  </si>
  <si>
    <t>13.06.2019 14:48:38</t>
  </si>
  <si>
    <t>13.06.2019 14:48:41</t>
  </si>
  <si>
    <t>13.06.2019 14:48:43</t>
  </si>
  <si>
    <t>13.06.2019 14:48:44</t>
  </si>
  <si>
    <t>13.06.2019 14:48:46</t>
  </si>
  <si>
    <t>13.06.2019 14:48:47</t>
  </si>
  <si>
    <t>13.06.2019 14:48:49</t>
  </si>
  <si>
    <t>13.06.2019 14:48:50</t>
  </si>
  <si>
    <t>13.06.2019 14:48:52</t>
  </si>
  <si>
    <t>13.06.2019 14:49:19</t>
  </si>
  <si>
    <t>13.06.2019 14:49:26</t>
  </si>
  <si>
    <t>13.06.2019 14:49:28</t>
  </si>
  <si>
    <t>13.06.2019 14:49:29</t>
  </si>
  <si>
    <t>13.06.2019 14:49:31</t>
  </si>
  <si>
    <t>13.06.2019 14:49:37</t>
  </si>
  <si>
    <t>13.06.2019 14:49:38</t>
  </si>
  <si>
    <t>13.06.2019 14:49:40</t>
  </si>
  <si>
    <t>13.06.2019 14:49:41</t>
  </si>
  <si>
    <t>13.06.2019 14:49:43</t>
  </si>
  <si>
    <t>13.06.2019 14:50:31</t>
  </si>
  <si>
    <t>13.06.2019 14:50:32</t>
  </si>
  <si>
    <t>13.06.2019 14:50:34</t>
  </si>
  <si>
    <t>13.06.2019 14:50:35</t>
  </si>
  <si>
    <t>13.06.2019 14:50:36</t>
  </si>
  <si>
    <t>13.06.2019 14:50:39</t>
  </si>
  <si>
    <t>13.06.2019 14:50:40</t>
  </si>
  <si>
    <t>13.06.2019 14:50:42</t>
  </si>
  <si>
    <t>13.06.2019 14:50:43</t>
  </si>
  <si>
    <t>13.06.2019 14:50:44</t>
  </si>
  <si>
    <t>13.06.2019 14:50:45</t>
  </si>
  <si>
    <t>13.06.2019 14:50:47</t>
  </si>
  <si>
    <t>13.06.2019 14:50:49</t>
  </si>
  <si>
    <t>13.06.2019 14:50:51</t>
  </si>
  <si>
    <t>13.06.2019 14:50:52</t>
  </si>
  <si>
    <t>13.06.2019 14:50:53</t>
  </si>
  <si>
    <t>13.06.2019 14:51:05</t>
  </si>
  <si>
    <t>13.06.2019 14:51:07</t>
  </si>
  <si>
    <t>13.06.2019 14:51:08</t>
  </si>
  <si>
    <t>13.06.2019 14:51:33</t>
  </si>
  <si>
    <t>13.06.2019 14:52:53</t>
  </si>
  <si>
    <t>13.06.2019 14:52:54</t>
  </si>
  <si>
    <t>13.06.2019 14:52:55</t>
  </si>
  <si>
    <t>13.06.2019 14:52:56</t>
  </si>
  <si>
    <t>13.06.2019 14:52:58</t>
  </si>
  <si>
    <t>13.06.2019 14:53:04</t>
  </si>
  <si>
    <t>13.06.2019 14:53:11</t>
  </si>
  <si>
    <t>13.06.2019 14:53:13</t>
  </si>
  <si>
    <t>13.06.2019 14:53:14</t>
  </si>
  <si>
    <t>13.06.2019 14:53:19</t>
  </si>
  <si>
    <t>13.06.2019 14:53:22</t>
  </si>
  <si>
    <t>13.06.2019 14:53:23</t>
  </si>
  <si>
    <t>13.06.2019 14:53:25</t>
  </si>
  <si>
    <t>13.06.2019 14:53:28</t>
  </si>
  <si>
    <t>13.06.2019 14:53:29</t>
  </si>
  <si>
    <t>13.06.2019 14:53:31</t>
  </si>
  <si>
    <t>13.06.2019 14:53:33</t>
  </si>
  <si>
    <t>13.06.2019 14:53:38</t>
  </si>
  <si>
    <t>13.06.2019 14:53:39</t>
  </si>
  <si>
    <t>13.06.2019 14:53:41</t>
  </si>
  <si>
    <t>13.06.2019 14:53:42</t>
  </si>
  <si>
    <t>13.06.2019 14:53:50</t>
  </si>
  <si>
    <t>13.06.2019 14:53:51</t>
  </si>
  <si>
    <t>13.06.2019 14:53:53</t>
  </si>
  <si>
    <t>13.06.2019 14:53:54</t>
  </si>
  <si>
    <t>13.06.2019 14:54:24</t>
  </si>
  <si>
    <t>13.06.2019 14:54:26</t>
  </si>
  <si>
    <t>13.06.2019 14:54:27</t>
  </si>
  <si>
    <t>13.06.2019 14:54:29</t>
  </si>
  <si>
    <t>13.06.2019 14:55:06</t>
  </si>
  <si>
    <t>13.06.2019 14:55:08</t>
  </si>
  <si>
    <t>13.06.2019 14:55:09</t>
  </si>
  <si>
    <t>13.06.2019 14:55:10</t>
  </si>
  <si>
    <t>13.06.2019 14:55:12</t>
  </si>
  <si>
    <t>13.06.2019 14:55:14</t>
  </si>
  <si>
    <t>13.06.2019 14:55:16</t>
  </si>
  <si>
    <t>13.06.2019 14:55:17</t>
  </si>
  <si>
    <t>13.06.2019 14:56:48</t>
  </si>
  <si>
    <t>13.06.2019 14:56:50</t>
  </si>
  <si>
    <t>13.06.2019 14:56:51</t>
  </si>
  <si>
    <t>13.06.2019 14:56:54</t>
  </si>
  <si>
    <t>13.06.2019 14:56:57</t>
  </si>
  <si>
    <t>13.06.2019 14:58:07</t>
  </si>
  <si>
    <t>13.06.2019 14:58:09</t>
  </si>
  <si>
    <t>13.06.2019 14:58:10</t>
  </si>
  <si>
    <t>13.06.2019 14:58:13</t>
  </si>
  <si>
    <t>13.06.2019 14:58:26</t>
  </si>
  <si>
    <t>13.06.2019 14:58:29</t>
  </si>
  <si>
    <t>13.06.2019 14:58:31</t>
  </si>
  <si>
    <t>13.06.2019 14:58:32</t>
  </si>
  <si>
    <t>13.06.2019 14:58:34</t>
  </si>
  <si>
    <t>13.06.2019 14:58:35</t>
  </si>
  <si>
    <t>13.06.2019 14:58:37</t>
  </si>
  <si>
    <t>13.06.2019 14:58:40</t>
  </si>
  <si>
    <t>13.06.2019 14:58:41</t>
  </si>
  <si>
    <t>13.06.2019 14:58:46</t>
  </si>
  <si>
    <t>13.06.2019 14:58:49</t>
  </si>
  <si>
    <t>13.06.2019 14:58:58</t>
  </si>
  <si>
    <t>13.06.2019 14:59:02</t>
  </si>
  <si>
    <t>13.06.2019 14:59:05</t>
  </si>
  <si>
    <t>13.06.2019 14:59:07</t>
  </si>
  <si>
    <t>13.06.2019 14:59:08</t>
  </si>
  <si>
    <t>13.06.2019 14:59:10</t>
  </si>
  <si>
    <t>13.06.2019 14:59:11</t>
  </si>
  <si>
    <t>13.06.2019 14:59:13</t>
  </si>
  <si>
    <t>13.06.2019 14:59:16</t>
  </si>
  <si>
    <t>13.06.2019 14:59:19</t>
  </si>
  <si>
    <t>13.06.2019 14:59:20</t>
  </si>
  <si>
    <t>13.06.2019 14:59:23</t>
  </si>
  <si>
    <t>13.06.2019 14:59:25</t>
  </si>
  <si>
    <t>13.06.2019 14:59:29</t>
  </si>
  <si>
    <t>13.06.2019 14:59:31</t>
  </si>
  <si>
    <t>13.06.2019 14:59:32</t>
  </si>
  <si>
    <t>13.06.2019 14:59:46</t>
  </si>
  <si>
    <t>13.06.2019 14:59:47</t>
  </si>
  <si>
    <t>13.06.2019 14:59:48</t>
  </si>
  <si>
    <t>13.06.2019 14:59:50</t>
  </si>
  <si>
    <t>13.06.2019 14:59:51</t>
  </si>
  <si>
    <t>13.06.2019 14:59:58</t>
  </si>
  <si>
    <t>13.06.2019 15:00:05</t>
  </si>
  <si>
    <t>13.06.2019 15:00:13</t>
  </si>
  <si>
    <t>13.06.2019 15:00:14</t>
  </si>
  <si>
    <t>13.06.2019 15:00:16</t>
  </si>
  <si>
    <t>13.06.2019 15:00:17</t>
  </si>
  <si>
    <t>13.06.2019 15:00:41</t>
  </si>
  <si>
    <t>13.06.2019 15:00:47</t>
  </si>
  <si>
    <t>13.06.2019 15:00:49</t>
  </si>
  <si>
    <t>13.06.2019 15:00:50</t>
  </si>
  <si>
    <t>13.06.2019 15:00:52</t>
  </si>
  <si>
    <t>13.06.2019 15:00:53</t>
  </si>
  <si>
    <t>13.06.2019 15:00:55</t>
  </si>
  <si>
    <t>13.06.2019 15:00:56</t>
  </si>
  <si>
    <t>13.06.2019 15:01:01</t>
  </si>
  <si>
    <t>13.06.2019 15:01:38</t>
  </si>
  <si>
    <t>13.06.2019 15:01:41</t>
  </si>
  <si>
    <t>13.06.2019 15:01:43</t>
  </si>
  <si>
    <t>13.06.2019 15:01:44</t>
  </si>
  <si>
    <t>13.06.2019 15:01:46</t>
  </si>
  <si>
    <t>13.06.2019 15:01:47</t>
  </si>
  <si>
    <t>13.06.2019 15:02:13</t>
  </si>
  <si>
    <t>13.06.2019 15:02:14</t>
  </si>
  <si>
    <t>13.06.2019 15:02:16</t>
  </si>
  <si>
    <t>13.06.2019 15:02:47</t>
  </si>
  <si>
    <t>13.06.2019 15:02:49</t>
  </si>
  <si>
    <t>13.06.2019 15:02:50</t>
  </si>
  <si>
    <t>13.06.2019 15:02:51</t>
  </si>
  <si>
    <t>13.06.2019 15:02:55</t>
  </si>
  <si>
    <t>13.06.2019 15:04:52</t>
  </si>
  <si>
    <t>13.06.2019 15:04:55</t>
  </si>
  <si>
    <t>13.06.2019 15:04:57</t>
  </si>
  <si>
    <t>13.06.2019 15:04:58</t>
  </si>
  <si>
    <t>13.06.2019 15:05:01</t>
  </si>
  <si>
    <t>13.06.2019 15:05:27</t>
  </si>
  <si>
    <t>13.06.2019 15:05:28</t>
  </si>
  <si>
    <t>13.06.2019 15:05:30</t>
  </si>
  <si>
    <t>13.06.2019 15:05:31</t>
  </si>
  <si>
    <t>13.06.2019 15:05:32</t>
  </si>
  <si>
    <t>13.06.2019 15:05:44</t>
  </si>
  <si>
    <t>13.06.2019 15:05:45</t>
  </si>
  <si>
    <t>13.06.2019 15:07:11</t>
  </si>
  <si>
    <t>13.06.2019 15:07:12</t>
  </si>
  <si>
    <t>13.06.2019 15:07:14</t>
  </si>
  <si>
    <t>13.06.2019 15:07:15</t>
  </si>
  <si>
    <t>13.06.2019 15:07:16</t>
  </si>
  <si>
    <t>13.06.2019 15:07:19</t>
  </si>
  <si>
    <t>13.06.2019 15:07:20</t>
  </si>
  <si>
    <t>13.06.2019 15:07:22</t>
  </si>
  <si>
    <t>13.06.2019 15:07:23</t>
  </si>
  <si>
    <t>13.06.2019 15:07:24</t>
  </si>
  <si>
    <t>13.06.2019 15:07:28</t>
  </si>
  <si>
    <t>13.06.2019 15:07:30</t>
  </si>
  <si>
    <t>13.06.2019 15:07:31</t>
  </si>
  <si>
    <t>13.06.2019 15:08:08</t>
  </si>
  <si>
    <t>13.06.2019 15:08:10</t>
  </si>
  <si>
    <t>13.06.2019 15:08:11</t>
  </si>
  <si>
    <t>13.06.2019 15:08:12</t>
  </si>
  <si>
    <t>13.06.2019 15:08:15</t>
  </si>
  <si>
    <t>13.06.2019 15:08:18</t>
  </si>
  <si>
    <t>13.06.2019 15:08:20</t>
  </si>
  <si>
    <t>13.06.2019 15:09:51</t>
  </si>
  <si>
    <t>13.06.2019 15:09:52</t>
  </si>
  <si>
    <t>13.06.2019 15:09:54</t>
  </si>
  <si>
    <t>13.06.2019 15:09:55</t>
  </si>
  <si>
    <t>13.06.2019 15:09:57</t>
  </si>
  <si>
    <t>13.06.2019 15:09:58</t>
  </si>
  <si>
    <t>13.06.2019 15:10:00</t>
  </si>
  <si>
    <t>13.06.2019 15:10:01</t>
  </si>
  <si>
    <t>13.06.2019 15:10:37</t>
  </si>
  <si>
    <t>13.06.2019 15:10:39</t>
  </si>
  <si>
    <t>13.06.2019 15:10:40</t>
  </si>
  <si>
    <t>13.06.2019 15:11:07</t>
  </si>
  <si>
    <t>13.06.2019 15:11:09</t>
  </si>
  <si>
    <t>13.06.2019 15:11:10</t>
  </si>
  <si>
    <t>13.06.2019 15:11:11</t>
  </si>
  <si>
    <t>13.06.2019 15:11:14</t>
  </si>
  <si>
    <t>13.06.2019 15:11:16</t>
  </si>
  <si>
    <t>13.06.2019 15:11:17</t>
  </si>
  <si>
    <t>13.06.2019 15:11:19</t>
  </si>
  <si>
    <t>13.06.2019 15:11:57</t>
  </si>
  <si>
    <t>13.06.2019 15:12:02</t>
  </si>
  <si>
    <t>13.06.2019 15:12:03</t>
  </si>
  <si>
    <t>13.06.2019 15:12:16</t>
  </si>
  <si>
    <t>13.06.2019 15:12:19</t>
  </si>
  <si>
    <t>13.06.2019 15:12:21</t>
  </si>
  <si>
    <t>13.06.2019 15:12:22</t>
  </si>
  <si>
    <t>13.06.2019 15:12:24</t>
  </si>
  <si>
    <t>13.06.2019 15:12:25</t>
  </si>
  <si>
    <t>13.06.2019 15:12:27</t>
  </si>
  <si>
    <t>13.06.2019 15:12:30</t>
  </si>
  <si>
    <t>13.06.2019 15:13:04</t>
  </si>
  <si>
    <t>13.06.2019 15:13:10</t>
  </si>
  <si>
    <t>13.06.2019 15:13:12</t>
  </si>
  <si>
    <t>13.06.2019 15:13:13</t>
  </si>
  <si>
    <t>13.06.2019 15:13:14</t>
  </si>
  <si>
    <t>13.06.2019 15:13:15</t>
  </si>
  <si>
    <t>13.06.2019 15:14:02</t>
  </si>
  <si>
    <t>13.06.2019 15:14:03</t>
  </si>
  <si>
    <t>13.06.2019 15:14:05</t>
  </si>
  <si>
    <t>13.06.2019 15:14:06</t>
  </si>
  <si>
    <t>13.06.2019 15:14:20</t>
  </si>
  <si>
    <t>13.06.2019 15:14:21</t>
  </si>
  <si>
    <t>13.06.2019 15:14:23</t>
  </si>
  <si>
    <t>13.06.2019 15:14:26</t>
  </si>
  <si>
    <t>13.06.2019 15:14:32</t>
  </si>
  <si>
    <t>13.06.2019 15:14:33</t>
  </si>
  <si>
    <t>13.06.2019 15:14:34</t>
  </si>
  <si>
    <t>13.06.2019 15:14:37</t>
  </si>
  <si>
    <t>13.06.2019 15:14:42</t>
  </si>
  <si>
    <t>13.06.2019 15:14:46</t>
  </si>
  <si>
    <t>13.06.2019 15:14:51</t>
  </si>
  <si>
    <t>13.06.2019 15:14:52</t>
  </si>
  <si>
    <t>13.06.2019 15:14:55</t>
  </si>
  <si>
    <t>13.06.2019 15:14:57</t>
  </si>
  <si>
    <t>13.06.2019 15:16:01</t>
  </si>
  <si>
    <t>13.06.2019 15:16:02</t>
  </si>
  <si>
    <t>13.06.2019 15:16:07</t>
  </si>
  <si>
    <t>13.06.2019 15:16:20</t>
  </si>
  <si>
    <t>13.06.2019 15:16:21</t>
  </si>
  <si>
    <t>13.06.2019 15:16:23</t>
  </si>
  <si>
    <t>13.06.2019 15:16:24</t>
  </si>
  <si>
    <t>13.06.2019 15:16:25</t>
  </si>
  <si>
    <t>13.06.2019 15:16:26</t>
  </si>
  <si>
    <t>13.06.2019 15:16:28</t>
  </si>
  <si>
    <t>13.06.2019 15:16:56</t>
  </si>
  <si>
    <t>13.06.2019 15:16:57</t>
  </si>
  <si>
    <t>13.06.2019 15:16:59</t>
  </si>
  <si>
    <t>13.06.2019 15:17:00</t>
  </si>
  <si>
    <t>13.06.2019 15:17:01</t>
  </si>
  <si>
    <t>13.06.2019 15:17:02</t>
  </si>
  <si>
    <t>13.06.2019 15:17:05</t>
  </si>
  <si>
    <t>13.06.2019 15:17:07</t>
  </si>
  <si>
    <t>13.06.2019 15:17:08</t>
  </si>
  <si>
    <t>13.06.2019 15:17:09</t>
  </si>
  <si>
    <t>13.06.2019 15:17:15</t>
  </si>
  <si>
    <t>13.06.2019 15:17:16</t>
  </si>
  <si>
    <t>13.06.2019 15:17:18</t>
  </si>
  <si>
    <t>13.06.2019 15:17:22</t>
  </si>
  <si>
    <t>13.06.2019 15:17:24</t>
  </si>
  <si>
    <t>13.06.2019 15:17:25</t>
  </si>
  <si>
    <t>13.06.2019 15:17:27</t>
  </si>
  <si>
    <t>13.06.2019 15:17:37</t>
  </si>
  <si>
    <t>13.06.2019 15:17:40</t>
  </si>
  <si>
    <t>13.06.2019 15:17:49</t>
  </si>
  <si>
    <t>13.06.2019 15:17:54</t>
  </si>
  <si>
    <t>13.06.2019 15:17:55</t>
  </si>
  <si>
    <t>13.06.2019 15:17:57</t>
  </si>
  <si>
    <t>13.06.2019 15:17:58</t>
  </si>
  <si>
    <t>13.06.2019 15:19:34</t>
  </si>
  <si>
    <t>13.06.2019 15:19:36</t>
  </si>
  <si>
    <t>13.06.2019 15:19:37</t>
  </si>
  <si>
    <t>13.06.2019 15:21:18</t>
  </si>
  <si>
    <t>13.06.2019 15:21:19</t>
  </si>
  <si>
    <t>13.06.2019 15:21:25</t>
  </si>
  <si>
    <t>13.06.2019 15:21:37</t>
  </si>
  <si>
    <t>13.06.2019 15:21:39</t>
  </si>
  <si>
    <t>13.06.2019 15:21:40</t>
  </si>
  <si>
    <t>13.06.2019 15:21:43</t>
  </si>
  <si>
    <t>13.06.2019 15:21:44</t>
  </si>
  <si>
    <t>13.06.2019 15:21:46</t>
  </si>
  <si>
    <t>13.06.2019 15:21:47</t>
  </si>
  <si>
    <t>13.06.2019 15:21:56</t>
  </si>
  <si>
    <t>13.06.2019 15:21:58</t>
  </si>
  <si>
    <t>13.06.2019 15:21:59</t>
  </si>
  <si>
    <t>13.06.2019 15:22:01</t>
  </si>
  <si>
    <t>13.06.2019 15:22:02</t>
  </si>
  <si>
    <t>13.06.2019 15:22:04</t>
  </si>
  <si>
    <t>13.06.2019 15:22:11</t>
  </si>
  <si>
    <t>13.06.2019 15:22:13</t>
  </si>
  <si>
    <t>13.06.2019 15:22:17</t>
  </si>
  <si>
    <t>13.06.2019 15:22:22</t>
  </si>
  <si>
    <t>13.06.2019 15:22:35</t>
  </si>
  <si>
    <t>13.06.2019 15:22:36</t>
  </si>
  <si>
    <t>13.06.2019 15:22:38</t>
  </si>
  <si>
    <t>13.06.2019 15:22:39</t>
  </si>
  <si>
    <t>13.06.2019 15:22:40</t>
  </si>
  <si>
    <t>13.06.2019 15:22:41</t>
  </si>
  <si>
    <t>13.06.2019 15:22:43</t>
  </si>
  <si>
    <t>13.06.2019 15:22:44</t>
  </si>
  <si>
    <t>13.06.2019 15:22:45</t>
  </si>
  <si>
    <t>13.06.2019 15:22:46</t>
  </si>
  <si>
    <t>13.06.2019 15:22:48</t>
  </si>
  <si>
    <t>13.06.2019 15:22:49</t>
  </si>
  <si>
    <t>13.06.2019 15:22:50</t>
  </si>
  <si>
    <t>13.06.2019 15:22:51</t>
  </si>
  <si>
    <t>13.06.2019 15:22:53</t>
  </si>
  <si>
    <t>13.06.2019 15:22:54</t>
  </si>
  <si>
    <t>13.06.2019 15:22:57</t>
  </si>
  <si>
    <t>13.06.2019 15:22:58</t>
  </si>
  <si>
    <t>13.06.2019 15:22:59</t>
  </si>
  <si>
    <t>13.06.2019 15:23:01</t>
  </si>
  <si>
    <t>13.06.2019 15:23:09</t>
  </si>
  <si>
    <t>13.06.2019 15:23:11</t>
  </si>
  <si>
    <t>13.06.2019 15:23:12</t>
  </si>
  <si>
    <t>13.06.2019 15:23:13</t>
  </si>
  <si>
    <t>13.06.2019 15:23:18</t>
  </si>
  <si>
    <t>13.06.2019 15:23:24</t>
  </si>
  <si>
    <t>13.06.2019 15:23:25</t>
  </si>
  <si>
    <t>13.06.2019 15:23:27</t>
  </si>
  <si>
    <t>13.06.2019 15:23:28</t>
  </si>
  <si>
    <t>13.06.2019 15:23:43</t>
  </si>
  <si>
    <t>13.06.2019 15:23:45</t>
  </si>
  <si>
    <t>13.06.2019 15:23:46</t>
  </si>
  <si>
    <t>13.06.2019 15:23:48</t>
  </si>
  <si>
    <t>13.06.2019 15:23:49</t>
  </si>
  <si>
    <t>13.06.2019 15:23:51</t>
  </si>
  <si>
    <t>13.06.2019 15:23:58</t>
  </si>
  <si>
    <t>13.06.2019 15:23:59</t>
  </si>
  <si>
    <t>13.06.2019 15:24:01</t>
  </si>
  <si>
    <t>13.06.2019 15:24:13</t>
  </si>
  <si>
    <t>13.06.2019 15:24:14</t>
  </si>
  <si>
    <t>13.06.2019 15:24:16</t>
  </si>
  <si>
    <t>13.06.2019 15:24:32</t>
  </si>
  <si>
    <t>13.06.2019 15:24:54</t>
  </si>
  <si>
    <t>13.06.2019 15:24:56</t>
  </si>
  <si>
    <t>13.06.2019 15:24:57</t>
  </si>
  <si>
    <t>13.06.2019 15:24:59</t>
  </si>
  <si>
    <t>13.06.2019 15:26:58</t>
  </si>
  <si>
    <t>13.06.2019 15:27:03</t>
  </si>
  <si>
    <t>13.06.2019 15:27:04</t>
  </si>
  <si>
    <t>13.06.2019 15:27:21</t>
  </si>
  <si>
    <t>13.06.2019 15:27:22</t>
  </si>
  <si>
    <t>13.06.2019 15:27:24</t>
  </si>
  <si>
    <t>13.06.2019 15:27:25</t>
  </si>
  <si>
    <t>13.06.2019 15:27:26</t>
  </si>
  <si>
    <t>13.06.2019 15:27:27</t>
  </si>
  <si>
    <t>13.06.2019 15:27:30</t>
  </si>
  <si>
    <t>13.06.2019 15:27:32</t>
  </si>
  <si>
    <t>13.06.2019 15:27:39</t>
  </si>
  <si>
    <t>13.06.2019 15:27:43</t>
  </si>
  <si>
    <t>13.06.2019 15:27:48</t>
  </si>
  <si>
    <t>13.06.2019 15:27:49</t>
  </si>
  <si>
    <t>13.06.2019 15:27:51</t>
  </si>
  <si>
    <t>13.06.2019 15:28:03</t>
  </si>
  <si>
    <t>13.06.2019 15:28:04</t>
  </si>
  <si>
    <t>13.06.2019 15:28:05</t>
  </si>
  <si>
    <t>13.06.2019 15:28:07</t>
  </si>
  <si>
    <t>13.06.2019 15:28:08</t>
  </si>
  <si>
    <t>13.06.2019 15:28:09</t>
  </si>
  <si>
    <t>13.06.2019 15:28:10</t>
  </si>
  <si>
    <t>13.06.2019 15:28:15</t>
  </si>
  <si>
    <t>13.06.2019 15:28:16</t>
  </si>
  <si>
    <t>13.06.2019 15:28:18</t>
  </si>
  <si>
    <t>13.06.2019 15:28:22</t>
  </si>
  <si>
    <t>13.06.2019 15:28:24</t>
  </si>
  <si>
    <t>13.06.2019 15:29:09</t>
  </si>
  <si>
    <t>13.06.2019 15:29:10</t>
  </si>
  <si>
    <t>13.06.2019 15:29:11</t>
  </si>
  <si>
    <t>13.06.2019 15:29:13</t>
  </si>
  <si>
    <t>13.06.2019 15:29:14</t>
  </si>
  <si>
    <t>13.06.2019 15:29:18</t>
  </si>
  <si>
    <t>13.06.2019 15:29:20</t>
  </si>
  <si>
    <t>13.06.2019 15:29:22</t>
  </si>
  <si>
    <t>13.06.2019 15:29:24</t>
  </si>
  <si>
    <t>13.06.2019 15:29:25</t>
  </si>
  <si>
    <t>13.06.2019 15:29:26</t>
  </si>
  <si>
    <t>13.06.2019 15:29:31</t>
  </si>
  <si>
    <t>13.06.2019 15:29:59</t>
  </si>
  <si>
    <t>13.06.2019 15:30:00</t>
  </si>
  <si>
    <t>13.06.2019 15:30:02</t>
  </si>
  <si>
    <t>13.06.2019 15:30:03</t>
  </si>
  <si>
    <t>13.06.2019 15:30:04</t>
  </si>
  <si>
    <t>13.06.2019 15:30:05</t>
  </si>
  <si>
    <t>13.06.2019 15:30:07</t>
  </si>
  <si>
    <t>13.06.2019 15:30:08</t>
  </si>
  <si>
    <t>13.06.2019 15:30:16</t>
  </si>
  <si>
    <t>13.06.2019 15:30:17</t>
  </si>
  <si>
    <t>13.06.2019 15:30:18</t>
  </si>
  <si>
    <t>13.06.2019 15:30:20</t>
  </si>
  <si>
    <t>13.06.2019 15:30:25</t>
  </si>
  <si>
    <t>13.06.2019 15:30:27</t>
  </si>
  <si>
    <t>13.06.2019 15:30:28</t>
  </si>
  <si>
    <t>13.06.2019 15:30:30</t>
  </si>
  <si>
    <t>13.06.2019 15:30:31</t>
  </si>
  <si>
    <t>13.06.2019 15:30:45</t>
  </si>
  <si>
    <t>13.06.2019 15:30:46</t>
  </si>
  <si>
    <t>13.06.2019 15:30:48</t>
  </si>
  <si>
    <t>13.06.2019 15:30:49</t>
  </si>
  <si>
    <t>13.06.2019 15:30:58</t>
  </si>
  <si>
    <t>13.06.2019 15:30:59</t>
  </si>
  <si>
    <t>13.06.2019 15:31:00</t>
  </si>
  <si>
    <t>13.06.2019 15:31:01</t>
  </si>
  <si>
    <t>13.06.2019 15:31:03</t>
  </si>
  <si>
    <t>13.06.2019 15:31:05</t>
  </si>
  <si>
    <t>13.06.2019 15:31:11</t>
  </si>
  <si>
    <t>13.06.2019 15:31:41</t>
  </si>
  <si>
    <t>13.06.2019 15:31:43</t>
  </si>
  <si>
    <t>13.06.2019 15:31:44</t>
  </si>
  <si>
    <t>13.06.2019 15:31:45</t>
  </si>
  <si>
    <t>13.06.2019 15:31:48</t>
  </si>
  <si>
    <t>13.06.2019 15:32:21</t>
  </si>
  <si>
    <t>13.06.2019 15:32:22</t>
  </si>
  <si>
    <t>13.06.2019 15:32:25</t>
  </si>
  <si>
    <t>13.06.2019 15:32:27</t>
  </si>
  <si>
    <t>13.06.2019 15:33:11</t>
  </si>
  <si>
    <t>13.06.2019 15:33:13</t>
  </si>
  <si>
    <t>13.06.2019 15:33:14</t>
  </si>
  <si>
    <t>13.06.2019 15:33:16</t>
  </si>
  <si>
    <t>13.06.2019 15:34:01</t>
  </si>
  <si>
    <t>13.06.2019 15:34:02</t>
  </si>
  <si>
    <t>13.06.2019 15:34:17</t>
  </si>
  <si>
    <t>13.06.2019 15:34:19</t>
  </si>
  <si>
    <t>13.06.2019 15:34:20</t>
  </si>
  <si>
    <t>13.06.2019 15:34:47</t>
  </si>
  <si>
    <t>13.06.2019 15:34:49</t>
  </si>
  <si>
    <t>13.06.2019 15:34:50</t>
  </si>
  <si>
    <t>13.06.2019 15:34:51</t>
  </si>
  <si>
    <t>13.06.2019 15:34:52</t>
  </si>
  <si>
    <t>13.06.2019 15:34:54</t>
  </si>
  <si>
    <t>13.06.2019 15:34:58</t>
  </si>
  <si>
    <t>13.06.2019 15:34:59</t>
  </si>
  <si>
    <t>13.06.2019 15:35:01</t>
  </si>
  <si>
    <t>13.06.2019 15:35:37</t>
  </si>
  <si>
    <t>13.06.2019 15:35:38</t>
  </si>
  <si>
    <t>13.06.2019 15:35:40</t>
  </si>
  <si>
    <t>13.06.2019 15:35:41</t>
  </si>
  <si>
    <t>13.06.2019 15:35:42</t>
  </si>
  <si>
    <t>13.06.2019 15:35:43</t>
  </si>
  <si>
    <t>13.06.2019 15:35:45</t>
  </si>
  <si>
    <t>13.06.2019 15:35:46</t>
  </si>
  <si>
    <t>13.06.2019 15:35:47</t>
  </si>
  <si>
    <t>13.06.2019 15:36:24</t>
  </si>
  <si>
    <t>13.06.2019 15:36:26</t>
  </si>
  <si>
    <t>13.06.2019 15:36:27</t>
  </si>
  <si>
    <t>13.06.2019 15:37:03</t>
  </si>
  <si>
    <t>13.06.2019 15:37:05</t>
  </si>
  <si>
    <t>13.06.2019 15:37:06</t>
  </si>
  <si>
    <t>13.06.2019 15:37:09</t>
  </si>
  <si>
    <t>13.06.2019 15:37:29</t>
  </si>
  <si>
    <t>13.06.2019 15:38:20</t>
  </si>
  <si>
    <t>13.06.2019 15:38:21</t>
  </si>
  <si>
    <t>13.06.2019 15:38:23</t>
  </si>
  <si>
    <t>13.06.2019 15:38:24</t>
  </si>
  <si>
    <t>13.06.2019 15:38:26</t>
  </si>
  <si>
    <t>13.06.2019 15:38:54</t>
  </si>
  <si>
    <t>13.06.2019 15:38:59</t>
  </si>
  <si>
    <t>13.06.2019 15:39:00</t>
  </si>
  <si>
    <t>13.06.2019 15:39:02</t>
  </si>
  <si>
    <t>13.06.2019 15:39:03</t>
  </si>
  <si>
    <t>13.06.2019 15:40:06</t>
  </si>
  <si>
    <t>13.06.2019 15:40:08</t>
  </si>
  <si>
    <t>13.06.2019 15:40:09</t>
  </si>
  <si>
    <t>13.06.2019 15:40:14</t>
  </si>
  <si>
    <t>13.06.2019 15:40:15</t>
  </si>
  <si>
    <t>13.06.2019 15:40:17</t>
  </si>
  <si>
    <t>13.06.2019 15:40:18</t>
  </si>
  <si>
    <t>13.06.2019 15:40:59</t>
  </si>
  <si>
    <t>13.06.2019 15:41:00</t>
  </si>
  <si>
    <t>13.06.2019 15:41:09</t>
  </si>
  <si>
    <t>13.06.2019 15:41:11</t>
  </si>
  <si>
    <t>13.06.2019 15:41:12</t>
  </si>
  <si>
    <t>13.06.2019 15:41:14</t>
  </si>
  <si>
    <t>13.06.2019 15:41:15</t>
  </si>
  <si>
    <t>13.06.2019 15:41:17</t>
  </si>
  <si>
    <t>13.06.2019 15:41:18</t>
  </si>
  <si>
    <t>13.06.2019 15:41:20</t>
  </si>
  <si>
    <t>13.06.2019 15:41:21</t>
  </si>
  <si>
    <t>13.06.2019 15:41:23</t>
  </si>
  <si>
    <t>13.06.2019 15:41:24</t>
  </si>
  <si>
    <t>13.06.2019 15:41:26</t>
  </si>
  <si>
    <t>13.06.2019 15:41:27</t>
  </si>
  <si>
    <t>13.06.2019 15:41:29</t>
  </si>
  <si>
    <t>13.06.2019 15:41:54</t>
  </si>
  <si>
    <t>13.06.2019 15:41:55</t>
  </si>
  <si>
    <t>13.06.2019 15:41:57</t>
  </si>
  <si>
    <t>13.06.2019 15:42:46</t>
  </si>
  <si>
    <t>13.06.2019 15:42:48</t>
  </si>
  <si>
    <t>13.06.2019 15:42:49</t>
  </si>
  <si>
    <t>13.06.2019 15:43:20</t>
  </si>
  <si>
    <t>13.06.2019 15:43:22</t>
  </si>
  <si>
    <t>13.06.2019 15:43:23</t>
  </si>
  <si>
    <t>13.06.2019 15:43:24</t>
  </si>
  <si>
    <t>13.06.2019 15:43:26</t>
  </si>
  <si>
    <t>13.06.2019 15:43:27</t>
  </si>
  <si>
    <t>13.06.2019 15:43:28</t>
  </si>
  <si>
    <t>13.06.2019 15:43:29</t>
  </si>
  <si>
    <t>13.06.2019 15:43:31</t>
  </si>
  <si>
    <t>13.06.2019 15:44:15</t>
  </si>
  <si>
    <t>13.06.2019 15:44:18</t>
  </si>
  <si>
    <t>13.06.2019 15:44:23</t>
  </si>
  <si>
    <t>13.06.2019 15:44:24</t>
  </si>
  <si>
    <t>13.06.2019 15:44:26</t>
  </si>
  <si>
    <t>13.06.2019 15:44:53</t>
  </si>
  <si>
    <t>13.06.2019 15:44:54</t>
  </si>
  <si>
    <t>13.06.2019 15:44:56</t>
  </si>
  <si>
    <t>13.06.2019 15:45:11</t>
  </si>
  <si>
    <t>13.06.2019 15:45:12</t>
  </si>
  <si>
    <t>13.06.2019 15:45:13</t>
  </si>
  <si>
    <t>13.06.2019 15:45:16</t>
  </si>
  <si>
    <t>13.06.2019 15:45:34</t>
  </si>
  <si>
    <t>13.06.2019 15:45:36</t>
  </si>
  <si>
    <t>13.06.2019 15:45:37</t>
  </si>
  <si>
    <t>13.06.2019 15:45:38</t>
  </si>
  <si>
    <t>13.06.2019 15:45:39</t>
  </si>
  <si>
    <t>13.06.2019 15:45:41</t>
  </si>
  <si>
    <t>13.06.2019 15:45:45</t>
  </si>
  <si>
    <t>13.06.2019 15:45:46</t>
  </si>
  <si>
    <t>13.06.2019 15:45:48</t>
  </si>
  <si>
    <t>13.06.2019 15:45:49</t>
  </si>
  <si>
    <t>13.06.2019 15:46:27</t>
  </si>
  <si>
    <t>13.06.2019 15:46:28</t>
  </si>
  <si>
    <t>13.06.2019 15:46:30</t>
  </si>
  <si>
    <t>13.06.2019 15:46:31</t>
  </si>
  <si>
    <t>13.06.2019 15:46:33</t>
  </si>
  <si>
    <t>13.06.2019 15:46:34</t>
  </si>
  <si>
    <t>13.06.2019 15:46:36</t>
  </si>
  <si>
    <t>13.06.2019 15:46:37</t>
  </si>
  <si>
    <t>13.06.2019 15:47:10</t>
  </si>
  <si>
    <t>13.06.2019 15:47:13</t>
  </si>
  <si>
    <t>13.06.2019 15:47:15</t>
  </si>
  <si>
    <t>13.06.2019 15:47:16</t>
  </si>
  <si>
    <t>13.06.2019 15:47:18</t>
  </si>
  <si>
    <t>13.06.2019 15:47:19</t>
  </si>
  <si>
    <t>13.06.2019 15:47:21</t>
  </si>
  <si>
    <t>13.06.2019 15:47:22</t>
  </si>
  <si>
    <t>13.06.2019 15:47:28</t>
  </si>
  <si>
    <t>13.06.2019 15:47:30</t>
  </si>
  <si>
    <t>13.06.2019 15:47:31</t>
  </si>
  <si>
    <t>13.06.2019 15:47:33</t>
  </si>
  <si>
    <t>13.06.2019 15:47:46</t>
  </si>
  <si>
    <t>13.06.2019 15:47:48</t>
  </si>
  <si>
    <t>13.06.2019 15:47:49</t>
  </si>
  <si>
    <t>13.06.2019 15:47:50</t>
  </si>
  <si>
    <t>13.06.2019 15:47:51</t>
  </si>
  <si>
    <t>13.06.2019 15:47:53</t>
  </si>
  <si>
    <t>13.06.2019 15:47:55</t>
  </si>
  <si>
    <t>13.06.2019 15:47:57</t>
  </si>
  <si>
    <t>13.06.2019 15:47:58</t>
  </si>
  <si>
    <t>13.06.2019 15:47:59</t>
  </si>
  <si>
    <t>13.06.2019 15:48:01</t>
  </si>
  <si>
    <t>13.06.2019 15:48:02</t>
  </si>
  <si>
    <t>13.06.2019 15:48:05</t>
  </si>
  <si>
    <t>13.06.2019 15:48:06</t>
  </si>
  <si>
    <t>13.06.2019 15:48:09</t>
  </si>
  <si>
    <t>13.06.2019 15:48:10</t>
  </si>
  <si>
    <t>13.06.2019 15:48:12</t>
  </si>
  <si>
    <t>13.06.2019 15:48:13</t>
  </si>
  <si>
    <t>13.06.2019 15:48:14</t>
  </si>
  <si>
    <t>13.06.2019 15:49:14</t>
  </si>
  <si>
    <t>13.06.2019 15:49:15</t>
  </si>
  <si>
    <t>13.06.2019 15:49:17</t>
  </si>
  <si>
    <t>13.06.2019 15:49:18</t>
  </si>
  <si>
    <t>13.06.2019 15:49:20</t>
  </si>
  <si>
    <t>13.06.2019 15:49:24</t>
  </si>
  <si>
    <t>13.06.2019 15:49:33</t>
  </si>
  <si>
    <t>13.06.2019 15:49:38</t>
  </si>
  <si>
    <t>13.06.2019 15:49:39</t>
  </si>
  <si>
    <t>13.06.2019 15:49:47</t>
  </si>
  <si>
    <t>13.06.2019 15:49:48</t>
  </si>
  <si>
    <t>13.06.2019 15:49:50</t>
  </si>
  <si>
    <t>13.06.2019 15:49:52</t>
  </si>
  <si>
    <t>13.06.2019 15:49:55</t>
  </si>
  <si>
    <t>13.06.2019 15:49:57</t>
  </si>
  <si>
    <t>13.06.2019 15:49:58</t>
  </si>
  <si>
    <t>13.06.2019 15:50:09</t>
  </si>
  <si>
    <t>13.06.2019 15:50:13</t>
  </si>
  <si>
    <t>13.06.2019 15:50:15</t>
  </si>
  <si>
    <t>13.06.2019 15:50:16</t>
  </si>
  <si>
    <t>13.06.2019 15:50:17</t>
  </si>
  <si>
    <t>13.06.2019 15:50:19</t>
  </si>
  <si>
    <t>13.06.2019 15:50:20</t>
  </si>
  <si>
    <t>13.06.2019 15:50:21</t>
  </si>
  <si>
    <t>13.06.2019 15:50:39</t>
  </si>
  <si>
    <t>13.06.2019 15:50:40</t>
  </si>
  <si>
    <t>13.06.2019 15:50:42</t>
  </si>
  <si>
    <t>13.06.2019 15:50:43</t>
  </si>
  <si>
    <t>13.06.2019 15:50:46</t>
  </si>
  <si>
    <t>13.06.2019 15:52:19</t>
  </si>
  <si>
    <t>13.06.2019 15:52:21</t>
  </si>
  <si>
    <t>13.06.2019 15:52:33</t>
  </si>
  <si>
    <t>13.06.2019 15:52:34</t>
  </si>
  <si>
    <t>13.06.2019 15:52:36</t>
  </si>
  <si>
    <t>13.06.2019 15:52:40</t>
  </si>
  <si>
    <t>13.06.2019 15:52:43</t>
  </si>
  <si>
    <t>13.06.2019 15:52:48</t>
  </si>
  <si>
    <t>13.06.2019 15:52:49</t>
  </si>
  <si>
    <t>13.06.2019 15:52:58</t>
  </si>
  <si>
    <t>13.06.2019 15:53:00</t>
  </si>
  <si>
    <t>13.06.2019 15:53:02</t>
  </si>
  <si>
    <t>13.06.2019 15:53:16</t>
  </si>
  <si>
    <t>13.06.2019 15:53:17</t>
  </si>
  <si>
    <t>13.06.2019 15:53:19</t>
  </si>
  <si>
    <t>13.06.2019 15:53:23</t>
  </si>
  <si>
    <t>13.06.2019 15:53:57</t>
  </si>
  <si>
    <t>13.06.2019 15:53:59</t>
  </si>
  <si>
    <t>13.06.2019 15:54:00</t>
  </si>
  <si>
    <t>13.06.2019 15:54:01</t>
  </si>
  <si>
    <t>13.06.2019 15:54:02</t>
  </si>
  <si>
    <t>13.06.2019 15:54:05</t>
  </si>
  <si>
    <t>13.06.2019 15:54:07</t>
  </si>
  <si>
    <t>13.06.2019 15:54:26</t>
  </si>
  <si>
    <t>13.06.2019 15:54:27</t>
  </si>
  <si>
    <t>13.06.2019 15:54:29</t>
  </si>
  <si>
    <t>13.06.2019 15:54:49</t>
  </si>
  <si>
    <t>13.06.2019 15:54:55</t>
  </si>
  <si>
    <t>13.06.2019 15:54:57</t>
  </si>
  <si>
    <t>13.06.2019 15:54:58</t>
  </si>
  <si>
    <t>13.06.2019 15:55:00</t>
  </si>
  <si>
    <t>13.06.2019 15:55:28</t>
  </si>
  <si>
    <t>13.06.2019 15:55:30</t>
  </si>
  <si>
    <t>13.06.2019 15:55:31</t>
  </si>
  <si>
    <t>13.06.2019 15:55:32</t>
  </si>
  <si>
    <t>13.06.2019 15:55:35</t>
  </si>
  <si>
    <t>13.06.2019 15:55:48</t>
  </si>
  <si>
    <t>13.06.2019 15:55:50</t>
  </si>
  <si>
    <t>13.06.2019 15:55:51</t>
  </si>
  <si>
    <t>13.06.2019 15:55:54</t>
  </si>
  <si>
    <t>13.06.2019 15:56:09</t>
  </si>
  <si>
    <t>13.06.2019 15:56:14</t>
  </si>
  <si>
    <t>13.06.2019 15:56:15</t>
  </si>
  <si>
    <t>13.06.2019 15:56:17</t>
  </si>
  <si>
    <t>13.06.2019 15:56:26</t>
  </si>
  <si>
    <t>13.06.2019 15:56:27</t>
  </si>
  <si>
    <t>13.06.2019 15:56:29</t>
  </si>
  <si>
    <t>13.06.2019 15:56:48</t>
  </si>
  <si>
    <t>13.06.2019 15:56:50</t>
  </si>
  <si>
    <t>13.06.2019 15:56:56</t>
  </si>
  <si>
    <t>13.06.2019 15:56:57</t>
  </si>
  <si>
    <t>13.06.2019 15:57:00</t>
  </si>
  <si>
    <t>13.06.2019 15:57:03</t>
  </si>
  <si>
    <t>13.06.2019 15:57:05</t>
  </si>
  <si>
    <t>13.06.2019 15:57:06</t>
  </si>
  <si>
    <t>13.06.2019 15:57:07</t>
  </si>
  <si>
    <t>13.06.2019 15:57:10</t>
  </si>
  <si>
    <t>13.06.2019 15:57:11</t>
  </si>
  <si>
    <t>13.06.2019 15:57:26</t>
  </si>
  <si>
    <t>13.06.2019 15:57:28</t>
  </si>
  <si>
    <t>13.06.2019 15:57:29</t>
  </si>
  <si>
    <t>13.06.2019 15:57:31</t>
  </si>
  <si>
    <t>13.06.2019 15:57:52</t>
  </si>
  <si>
    <t>13.06.2019 15:59:02</t>
  </si>
  <si>
    <t>13.06.2019 15:59:08</t>
  </si>
  <si>
    <t>13.06.2019 15:59:10</t>
  </si>
  <si>
    <t>13.06.2019 16:00:29</t>
  </si>
  <si>
    <t>13.06.2019 16:00:31</t>
  </si>
  <si>
    <t>13.06.2019 16:00:32</t>
  </si>
  <si>
    <t>13.06.2019 16:00:33</t>
  </si>
  <si>
    <t>13.06.2019 16:00:34</t>
  </si>
  <si>
    <t>13.06.2019 16:00:36</t>
  </si>
  <si>
    <t>13.06.2019 16:00:38</t>
  </si>
  <si>
    <t>13.06.2019 16:00:40</t>
  </si>
  <si>
    <t>13.06.2019 16:01:07</t>
  </si>
  <si>
    <t>13.06.2019 16:01:08</t>
  </si>
  <si>
    <t>13.06.2019 16:01:09</t>
  </si>
  <si>
    <t>13.06.2019 16:01:12</t>
  </si>
  <si>
    <t>13.06.2019 16:01:59</t>
  </si>
  <si>
    <t>13.06.2019 16:02:00</t>
  </si>
  <si>
    <t>13.06.2019 16:02:01</t>
  </si>
  <si>
    <t>13.06.2019 16:02:02</t>
  </si>
  <si>
    <t>13.06.2019 16:02:04</t>
  </si>
  <si>
    <t>13.06.2019 16:02:05</t>
  </si>
  <si>
    <t>13.06.2019 16:02:06</t>
  </si>
  <si>
    <t>13.06.2019 16:02:07</t>
  </si>
  <si>
    <t>13.06.2019 16:02:09</t>
  </si>
  <si>
    <t>13.06.2019 16:02:10</t>
  </si>
  <si>
    <t>13.06.2019 16:02:11</t>
  </si>
  <si>
    <t>13.06.2019 16:02:12</t>
  </si>
  <si>
    <t>13.06.2019 16:02:23</t>
  </si>
  <si>
    <t>13.06.2019 16:02:32</t>
  </si>
  <si>
    <t>13.06.2019 16:02:35</t>
  </si>
  <si>
    <t>13.06.2019 16:02:36</t>
  </si>
  <si>
    <t>13.06.2019 16:02:38</t>
  </si>
  <si>
    <t>13.06.2019 16:02:39</t>
  </si>
  <si>
    <t>13.06.2019 16:02:40</t>
  </si>
  <si>
    <t>13.06.2019 16:02:41</t>
  </si>
  <si>
    <t>13.06.2019 16:02:43</t>
  </si>
  <si>
    <t>13.06.2019 16:02:45</t>
  </si>
  <si>
    <t>13.06.2019 16:03:18</t>
  </si>
  <si>
    <t>13.06.2019 16:03:20</t>
  </si>
  <si>
    <t>13.06.2019 16:03:21</t>
  </si>
  <si>
    <t>13.06.2019 16:03:23</t>
  </si>
  <si>
    <t>13.06.2019 16:03:53</t>
  </si>
  <si>
    <t>13.06.2019 16:03:57</t>
  </si>
  <si>
    <t>13.06.2019 16:03:59</t>
  </si>
  <si>
    <t>13.06.2019 16:04:00</t>
  </si>
  <si>
    <t>13.06.2019 16:04:15</t>
  </si>
  <si>
    <t>13.06.2019 16:04:17</t>
  </si>
  <si>
    <t>13.06.2019 16:04:24</t>
  </si>
  <si>
    <t>13.06.2019 16:04:26</t>
  </si>
  <si>
    <t>13.06.2019 16:04:27</t>
  </si>
  <si>
    <t>13.06.2019 16:04:28</t>
  </si>
  <si>
    <t>13.06.2019 16:04:30</t>
  </si>
  <si>
    <t>13.06.2019 16:04:31</t>
  </si>
  <si>
    <t>13.06.2019 16:04:36</t>
  </si>
  <si>
    <t>13.06.2019 16:04:37</t>
  </si>
  <si>
    <t>13.06.2019 16:04:39</t>
  </si>
  <si>
    <t>13.06.2019 16:04:40</t>
  </si>
  <si>
    <t>13.06.2019 16:05:04</t>
  </si>
  <si>
    <t>13.06.2019 16:05:06</t>
  </si>
  <si>
    <t>13.06.2019 16:05:07</t>
  </si>
  <si>
    <t>13.06.2019 16:05:08</t>
  </si>
  <si>
    <t>13.06.2019 16:05:11</t>
  </si>
  <si>
    <t>13.06.2019 16:05:12</t>
  </si>
  <si>
    <t>13.06.2019 16:06:08</t>
  </si>
  <si>
    <t>13.06.2019 16:06:09</t>
  </si>
  <si>
    <t>13.06.2019 16:06:10</t>
  </si>
  <si>
    <t>13.06.2019 16:06:12</t>
  </si>
  <si>
    <t>13.06.2019 16:06:19</t>
  </si>
  <si>
    <t>13.06.2019 16:06:31</t>
  </si>
  <si>
    <t>13.06.2019 16:06:32</t>
  </si>
  <si>
    <t>13.06.2019 16:06:34</t>
  </si>
  <si>
    <t>13.06.2019 16:06:35</t>
  </si>
  <si>
    <t>13.06.2019 16:06:38</t>
  </si>
  <si>
    <t>13.06.2019 16:06:45</t>
  </si>
  <si>
    <t>13.06.2019 16:06:47</t>
  </si>
  <si>
    <t>13.06.2019 16:06:53</t>
  </si>
  <si>
    <t>13.06.2019 16:06:54</t>
  </si>
  <si>
    <t>13.06.2019 16:06:56</t>
  </si>
  <si>
    <t>13.06.2019 16:07:09</t>
  </si>
  <si>
    <t>13.06.2019 16:07:11</t>
  </si>
  <si>
    <t>13.06.2019 16:07:12</t>
  </si>
  <si>
    <t>13.06.2019 16:07:14</t>
  </si>
  <si>
    <t>13.06.2019 16:08:00</t>
  </si>
  <si>
    <t>13.06.2019 16:08:02</t>
  </si>
  <si>
    <t>13.06.2019 16:08:03</t>
  </si>
  <si>
    <t>13.06.2019 16:08:06</t>
  </si>
  <si>
    <t>13.06.2019 16:08:51</t>
  </si>
  <si>
    <t>13.06.2019 16:08:52</t>
  </si>
  <si>
    <t>13.06.2019 16:08:57</t>
  </si>
  <si>
    <t>13.06.2019 16:08:58</t>
  </si>
  <si>
    <t>13.06.2019 16:09:00</t>
  </si>
  <si>
    <t>13.06.2019 16:09:18</t>
  </si>
  <si>
    <t>13.06.2019 16:09:19</t>
  </si>
  <si>
    <t>13.06.2019 16:09:20</t>
  </si>
  <si>
    <t>13.06.2019 16:09:22</t>
  </si>
  <si>
    <t>13.06.2019 16:09:23</t>
  </si>
  <si>
    <t>13.06.2019 16:09:24</t>
  </si>
  <si>
    <t>13.06.2019 16:09:28</t>
  </si>
  <si>
    <t>13.06.2019 16:09:31</t>
  </si>
  <si>
    <t>13.06.2019 16:11:34</t>
  </si>
  <si>
    <t>13.06.2019 16:11:36</t>
  </si>
  <si>
    <t>13.06.2019 16:11:55</t>
  </si>
  <si>
    <t>13.06.2019 16:11:57</t>
  </si>
  <si>
    <t>13.06.2019 16:11:58</t>
  </si>
  <si>
    <t>13.06.2019 16:11:59</t>
  </si>
  <si>
    <t>13.06.2019 16:12:01</t>
  </si>
  <si>
    <t>13.06.2019 16:12:02</t>
  </si>
  <si>
    <t>13.06.2019 16:12:03</t>
  </si>
  <si>
    <t>13.06.2019 16:12:06</t>
  </si>
  <si>
    <t>13.06.2019 16:12:09</t>
  </si>
  <si>
    <t>13.06.2019 16:12:10</t>
  </si>
  <si>
    <t>13.06.2019 16:12:12</t>
  </si>
  <si>
    <t>13.06.2019 16:12:13</t>
  </si>
  <si>
    <t>13.06.2019 16:12:14</t>
  </si>
  <si>
    <t>13.06.2019 16:12:46</t>
  </si>
  <si>
    <t>13.06.2019 16:12:49</t>
  </si>
  <si>
    <t>13.06.2019 16:12:52</t>
  </si>
  <si>
    <t>13.06.2019 16:12:53</t>
  </si>
  <si>
    <t>13.06.2019 16:12:55</t>
  </si>
  <si>
    <t>13.06.2019 16:12:56</t>
  </si>
  <si>
    <t>13.06.2019 16:12:58</t>
  </si>
  <si>
    <t>13.06.2019 16:12:59</t>
  </si>
  <si>
    <t>13.06.2019 16:13:01</t>
  </si>
  <si>
    <t>13.06.2019 16:13:02</t>
  </si>
  <si>
    <t>13.06.2019 16:13:04</t>
  </si>
  <si>
    <t>13.06.2019 16:13:26</t>
  </si>
  <si>
    <t>13.06.2019 16:13:29</t>
  </si>
  <si>
    <t>13.06.2019 16:13:44</t>
  </si>
  <si>
    <t>13.06.2019 16:13:46</t>
  </si>
  <si>
    <t>13.06.2019 16:13:47</t>
  </si>
  <si>
    <t>13.06.2019 16:13:48</t>
  </si>
  <si>
    <t>13.06.2019 16:13:52</t>
  </si>
  <si>
    <t>13.06.2019 16:14:09</t>
  </si>
  <si>
    <t>13.06.2019 16:15:27</t>
  </si>
  <si>
    <t>13.06.2019 16:15:28</t>
  </si>
  <si>
    <t>13.06.2019 16:15:29</t>
  </si>
  <si>
    <t>13.06.2019 16:15:30</t>
  </si>
  <si>
    <t>13.06.2019 16:15:32</t>
  </si>
  <si>
    <t>13.06.2019 16:15:33</t>
  </si>
  <si>
    <t>13.06.2019 16:15:36</t>
  </si>
  <si>
    <t>13.06.2019 16:15:40</t>
  </si>
  <si>
    <t>13.06.2019 16:15:43</t>
  </si>
  <si>
    <t>13.06.2019 16:16:04</t>
  </si>
  <si>
    <t>13.06.2019 16:16:06</t>
  </si>
  <si>
    <t>13.06.2019 16:16:07</t>
  </si>
  <si>
    <t>13.06.2019 16:16:08</t>
  </si>
  <si>
    <t>13.06.2019 16:16:09</t>
  </si>
  <si>
    <t>13.06.2019 16:18:09</t>
  </si>
  <si>
    <t>13.06.2019 16:18:11</t>
  </si>
  <si>
    <t>13.06.2019 16:18:12</t>
  </si>
  <si>
    <t>13.06.2019 16:18:13</t>
  </si>
  <si>
    <t>13.06.2019 16:18:17</t>
  </si>
  <si>
    <t>13.06.2019 16:18:19</t>
  </si>
  <si>
    <t>13.06.2019 16:18:20</t>
  </si>
  <si>
    <t>13.06.2019 16:18:21</t>
  </si>
  <si>
    <t>13.06.2019 16:18:23</t>
  </si>
  <si>
    <t>13.06.2019 16:18:24</t>
  </si>
  <si>
    <t>13.06.2019 16:18:28</t>
  </si>
  <si>
    <t>13.06.2019 16:18:31</t>
  </si>
  <si>
    <t>13.06.2019 16:19:06</t>
  </si>
  <si>
    <t>13.06.2019 16:19:07</t>
  </si>
  <si>
    <t>13.06.2019 16:19:08</t>
  </si>
  <si>
    <t>13.06.2019 16:19:13</t>
  </si>
  <si>
    <t>13.06.2019 16:19:14</t>
  </si>
  <si>
    <t>13.06.2019 16:19:17</t>
  </si>
  <si>
    <t>13.06.2019 16:19:18</t>
  </si>
  <si>
    <t>13.06.2019 16:19:20</t>
  </si>
  <si>
    <t>13.06.2019 16:19:21</t>
  </si>
  <si>
    <t>13.06.2019 16:19:22</t>
  </si>
  <si>
    <t>13.06.2019 16:19:23</t>
  </si>
  <si>
    <t>13.06.2019 16:19:25</t>
  </si>
  <si>
    <t>13.06.2019 16:19:26</t>
  </si>
  <si>
    <t>13.06.2019 16:19:27</t>
  </si>
  <si>
    <t>13.06.2019 16:19:28</t>
  </si>
  <si>
    <t>13.06.2019 16:20:12</t>
  </si>
  <si>
    <t>13.06.2019 16:21:30</t>
  </si>
  <si>
    <t>13.06.2019 16:21:31</t>
  </si>
  <si>
    <t>13.06.2019 16:21:33</t>
  </si>
  <si>
    <t>13.06.2019 16:21:34</t>
  </si>
  <si>
    <t>13.06.2019 16:21:40</t>
  </si>
  <si>
    <t>13.06.2019 16:21:42</t>
  </si>
  <si>
    <t>13.06.2019 16:21:43</t>
  </si>
  <si>
    <t>13.06.2019 16:21:44</t>
  </si>
  <si>
    <t>13.06.2019 16:21:45</t>
  </si>
  <si>
    <t>13.06.2019 16:21:47</t>
  </si>
  <si>
    <t>13.06.2019 16:21:48</t>
  </si>
  <si>
    <t>13.06.2019 16:21:49</t>
  </si>
  <si>
    <t>13.06.2019 16:21:50</t>
  </si>
  <si>
    <t>13.06.2019 16:21:59</t>
  </si>
  <si>
    <t>13.06.2019 16:22:01</t>
  </si>
  <si>
    <t>13.06.2019 16:22:02</t>
  </si>
  <si>
    <t>13.06.2019 16:22:03</t>
  </si>
  <si>
    <t>13.06.2019 16:22:06</t>
  </si>
  <si>
    <t>13.06.2019 16:22:07</t>
  </si>
  <si>
    <t>13.06.2019 16:22:18</t>
  </si>
  <si>
    <t>13.06.2019 16:22:22</t>
  </si>
  <si>
    <t>13.06.2019 16:22:24</t>
  </si>
  <si>
    <t>13.06.2019 16:22:25</t>
  </si>
  <si>
    <t>13.06.2019 16:22:27</t>
  </si>
  <si>
    <t>13.06.2019 16:22:28</t>
  </si>
  <si>
    <t>13.06.2019 16:22:40</t>
  </si>
  <si>
    <t>13.06.2019 16:22:42</t>
  </si>
  <si>
    <t>13.06.2019 16:22:43</t>
  </si>
  <si>
    <t>13.06.2019 16:22:44</t>
  </si>
  <si>
    <t>13.06.2019 16:22:45</t>
  </si>
  <si>
    <t>13.06.2019 16:23:05</t>
  </si>
  <si>
    <t>13.06.2019 16:23:06</t>
  </si>
  <si>
    <t>13.06.2019 16:23:07</t>
  </si>
  <si>
    <t>13.06.2019 16:23:09</t>
  </si>
  <si>
    <t>13.06.2019 16:23:10</t>
  </si>
  <si>
    <t>13.06.2019 16:23:11</t>
  </si>
  <si>
    <t>13.06.2019 16:23:12</t>
  </si>
  <si>
    <t>13.06.2019 16:23:14</t>
  </si>
  <si>
    <t>13.06.2019 16:23:15</t>
  </si>
  <si>
    <t>13.06.2019 16:23:16</t>
  </si>
  <si>
    <t>13.06.2019 16:23:17</t>
  </si>
  <si>
    <t>13.06.2019 16:23:19</t>
  </si>
  <si>
    <t>13.06.2019 16:23:20</t>
  </si>
  <si>
    <t>13.06.2019 16:23:21</t>
  </si>
  <si>
    <t>13.06.2019 16:23:22</t>
  </si>
  <si>
    <t>13.06.2019 16:23:31</t>
  </si>
  <si>
    <t>13.06.2019 16:23:34</t>
  </si>
  <si>
    <t>13.06.2019 16:23:36</t>
  </si>
  <si>
    <t>13.06.2019 16:23:37</t>
  </si>
  <si>
    <t>13.06.2019 16:23:38</t>
  </si>
  <si>
    <t>13.06.2019 16:23:41</t>
  </si>
  <si>
    <t>13.06.2019 16:23:44</t>
  </si>
  <si>
    <t>13.06.2019 16:23:45</t>
  </si>
  <si>
    <t>13.06.2019 16:24:26</t>
  </si>
  <si>
    <t>13.06.2019 16:24:27</t>
  </si>
  <si>
    <t>13.06.2019 16:24:29</t>
  </si>
  <si>
    <t>13.06.2019 16:24:31</t>
  </si>
  <si>
    <t>13.06.2019 16:24:33</t>
  </si>
  <si>
    <t>13.06.2019 16:24:34</t>
  </si>
  <si>
    <t>13.06.2019 16:24:35</t>
  </si>
  <si>
    <t>13.06.2019 16:24:36</t>
  </si>
  <si>
    <t>13.06.2019 16:24:42</t>
  </si>
  <si>
    <t>13.06.2019 16:24:44</t>
  </si>
  <si>
    <t>13.06.2019 16:24:48</t>
  </si>
  <si>
    <t>13.06.2019 16:24:49</t>
  </si>
  <si>
    <t>13.06.2019 16:24:51</t>
  </si>
  <si>
    <t>13.06.2019 16:24:53</t>
  </si>
  <si>
    <t>13.06.2019 16:24:56</t>
  </si>
  <si>
    <t>13.06.2019 16:24:58</t>
  </si>
  <si>
    <t>13.06.2019 16:24:59</t>
  </si>
  <si>
    <t>13.06.2019 16:25:00</t>
  </si>
  <si>
    <t>13.06.2019 16:25:01</t>
  </si>
  <si>
    <t>13.06.2019 16:25:03</t>
  </si>
  <si>
    <t>13.06.2019 16:25:08</t>
  </si>
  <si>
    <t>13.06.2019 16:25:10</t>
  </si>
  <si>
    <t>13.06.2019 16:25:11</t>
  </si>
  <si>
    <t>13.06.2019 16:25:12</t>
  </si>
  <si>
    <t>13.06.2019 16:25:15</t>
  </si>
  <si>
    <t>13.06.2019 16:25:19</t>
  </si>
  <si>
    <t>13.06.2019 16:25:24</t>
  </si>
  <si>
    <t>13.06.2019 16:25:25</t>
  </si>
  <si>
    <t>13.06.2019 16:25:27</t>
  </si>
  <si>
    <t>13.06.2019 16:25:31</t>
  </si>
  <si>
    <t>13.06.2019 16:25:46</t>
  </si>
  <si>
    <t>13.06.2019 16:25:47</t>
  </si>
  <si>
    <t>13.06.2019 16:25:48</t>
  </si>
  <si>
    <t>13.06.2019 16:25:50</t>
  </si>
  <si>
    <t>13.06.2019 16:25:51</t>
  </si>
  <si>
    <t>13.06.2019 16:25:54</t>
  </si>
  <si>
    <t>13.06.2019 16:25:55</t>
  </si>
  <si>
    <t>13.06.2019 16:25:59</t>
  </si>
  <si>
    <t>13.06.2019 16:26:01</t>
  </si>
  <si>
    <t>13.06.2019 16:26:02</t>
  </si>
  <si>
    <t>13.06.2019 16:26:13</t>
  </si>
  <si>
    <t>13.06.2019 16:26:14</t>
  </si>
  <si>
    <t>13.06.2019 16:26:16</t>
  </si>
  <si>
    <t>13.06.2019 16:26:17</t>
  </si>
  <si>
    <t>13.06.2019 16:26:34</t>
  </si>
  <si>
    <t>13.06.2019 16:26:35</t>
  </si>
  <si>
    <t>13.06.2019 16:26:37</t>
  </si>
  <si>
    <t>13.06.2019 16:26:38</t>
  </si>
  <si>
    <t>13.06.2019 16:26:39</t>
  </si>
  <si>
    <t>13.06.2019 16:26:40</t>
  </si>
  <si>
    <t>13.06.2019 16:26:58</t>
  </si>
  <si>
    <t>13.06.2019 16:27:10</t>
  </si>
  <si>
    <t>13.06.2019 16:27:12</t>
  </si>
  <si>
    <t>13.06.2019 16:27:13</t>
  </si>
  <si>
    <t>13.06.2019 16:27:15</t>
  </si>
  <si>
    <t>13.06.2019 16:27:33</t>
  </si>
  <si>
    <t>13.06.2019 16:27:34</t>
  </si>
  <si>
    <t>13.06.2019 16:27:35</t>
  </si>
  <si>
    <t>13.06.2019 16:27:37</t>
  </si>
  <si>
    <t>13.06.2019 16:27:38</t>
  </si>
  <si>
    <t>13.06.2019 16:27:39</t>
  </si>
  <si>
    <t>13.06.2019 16:27:40</t>
  </si>
  <si>
    <t>13.06.2019 16:27:42</t>
  </si>
  <si>
    <t>13.06.2019 16:27:43</t>
  </si>
  <si>
    <t>13.06.2019 16:27:47</t>
  </si>
  <si>
    <t>13.06.2019 16:27:49</t>
  </si>
  <si>
    <t>13.06.2019 16:27:50</t>
  </si>
  <si>
    <t>13.06.2019 16:27:51</t>
  </si>
  <si>
    <t>13.06.2019 16:27:52</t>
  </si>
  <si>
    <t>13.06.2019 16:27:58</t>
  </si>
  <si>
    <t>13.06.2019 16:28:00</t>
  </si>
  <si>
    <t>13.06.2019 16:29:22</t>
  </si>
  <si>
    <t>13.06.2019 16:29:23</t>
  </si>
  <si>
    <t>13.06.2019 16:29:26</t>
  </si>
  <si>
    <t>13.06.2019 16:29:28</t>
  </si>
  <si>
    <t>13.06.2019 16:29:32</t>
  </si>
  <si>
    <t>13.06.2019 16:32:27</t>
  </si>
  <si>
    <t>13.06.2019 16:32:29</t>
  </si>
  <si>
    <t>13.06.2019 16:32:30</t>
  </si>
  <si>
    <t>13.06.2019 16:32:34</t>
  </si>
  <si>
    <t>13.06.2019 16:32:36</t>
  </si>
  <si>
    <t>13.06.2019 16:32:37</t>
  </si>
  <si>
    <t>13.06.2019 16:33:28</t>
  </si>
  <si>
    <t>13.06.2019 16:33:30</t>
  </si>
  <si>
    <t>13.06.2019 16:33:31</t>
  </si>
  <si>
    <t>13.06.2019 16:33:32</t>
  </si>
  <si>
    <t>13.06.2019 16:33:34</t>
  </si>
  <si>
    <t>13.06.2019 16:33:35</t>
  </si>
  <si>
    <t>13.06.2019 16:33:50</t>
  </si>
  <si>
    <t>13.06.2019 16:33:51</t>
  </si>
  <si>
    <t>13.06.2019 16:33:52</t>
  </si>
  <si>
    <t>13.06.2019 16:34:40</t>
  </si>
  <si>
    <t>13.06.2019 16:34:42</t>
  </si>
  <si>
    <t>13.06.2019 16:34:43</t>
  </si>
  <si>
    <t>13.06.2019 16:34:49</t>
  </si>
  <si>
    <t>13.06.2019 16:34:51</t>
  </si>
  <si>
    <t>13.06.2019 16:34:52</t>
  </si>
  <si>
    <t>13.06.2019 16:34:54</t>
  </si>
  <si>
    <t>13.06.2019 16:34:55</t>
  </si>
  <si>
    <t>13.06.2019 16:35:30</t>
  </si>
  <si>
    <t>13.06.2019 16:35:31</t>
  </si>
  <si>
    <t>13.06.2019 16:35:32</t>
  </si>
  <si>
    <t>13.06.2019 16:35:34</t>
  </si>
  <si>
    <t>13.06.2019 16:35:35</t>
  </si>
  <si>
    <t>13.06.2019 16:35:36</t>
  </si>
  <si>
    <t>13.06.2019 16:35:40</t>
  </si>
  <si>
    <t>13.06.2019 16:35:42</t>
  </si>
  <si>
    <t>13.06.2019 16:35:43</t>
  </si>
  <si>
    <t>13.06.2019 16:35:44</t>
  </si>
  <si>
    <t>13.06.2019 16:35:47</t>
  </si>
  <si>
    <t>13.06.2019 16:35:53</t>
  </si>
  <si>
    <t>13.06.2019 16:35:55</t>
  </si>
  <si>
    <t>13.06.2019 16:35:56</t>
  </si>
  <si>
    <t>13.06.2019 16:35:57</t>
  </si>
  <si>
    <t>13.06.2019 16:35:59</t>
  </si>
  <si>
    <t>13.06.2019 16:36:00</t>
  </si>
  <si>
    <t>13.06.2019 16:36:01</t>
  </si>
  <si>
    <t>13.06.2019 16:36:03</t>
  </si>
  <si>
    <t>13.06.2019 16:36:04</t>
  </si>
  <si>
    <t>13.06.2019 16:36:06</t>
  </si>
  <si>
    <t>13.06.2019 16:36:07</t>
  </si>
  <si>
    <t>13.06.2019 16:36:09</t>
  </si>
  <si>
    <t>13.06.2019 16:37:00</t>
  </si>
  <si>
    <t>13.06.2019 16:37:01</t>
  </si>
  <si>
    <t>13.06.2019 16:37:03</t>
  </si>
  <si>
    <t>13.06.2019 16:37:04</t>
  </si>
  <si>
    <t>13.06.2019 16:37:16</t>
  </si>
  <si>
    <t>13.06.2019 16:37:23</t>
  </si>
  <si>
    <t>13.06.2019 16:37:25</t>
  </si>
  <si>
    <t>13.06.2019 16:37:53</t>
  </si>
  <si>
    <t>13.06.2019 16:37:55</t>
  </si>
  <si>
    <t>13.06.2019 16:37:59</t>
  </si>
  <si>
    <t>13.06.2019 16:38:01</t>
  </si>
  <si>
    <t>13.06.2019 16:38:02</t>
  </si>
  <si>
    <t>13.06.2019 16:39:50</t>
  </si>
  <si>
    <t>13.06.2019 16:39:52</t>
  </si>
  <si>
    <t>13.06.2019 16:39:59</t>
  </si>
  <si>
    <t>13.06.2019 16:40:44</t>
  </si>
  <si>
    <t>13.06.2019 16:40:45</t>
  </si>
  <si>
    <t>13.06.2019 16:40:47</t>
  </si>
  <si>
    <t>13.06.2019 16:40:48</t>
  </si>
  <si>
    <t>13.06.2019 16:40:50</t>
  </si>
  <si>
    <t>13.06.2019 16:40:51</t>
  </si>
  <si>
    <t>13.06.2019 16:41:05</t>
  </si>
  <si>
    <t>13.06.2019 16:41:06</t>
  </si>
  <si>
    <t>13.06.2019 16:41:08</t>
  </si>
  <si>
    <t>13.06.2019 16:41:09</t>
  </si>
  <si>
    <t>13.06.2019 16:41:10</t>
  </si>
  <si>
    <t>13.06.2019 16:41:13</t>
  </si>
  <si>
    <t>13.06.2019 16:42:11</t>
  </si>
  <si>
    <t>13.06.2019 16:42:13</t>
  </si>
  <si>
    <t>13.06.2019 16:42:14</t>
  </si>
  <si>
    <t>13.06.2019 16:42:16</t>
  </si>
  <si>
    <t>13.06.2019 16:42:17</t>
  </si>
  <si>
    <t>13.06.2019 16:42:20</t>
  </si>
  <si>
    <t>13.06.2019 16:42:32</t>
  </si>
  <si>
    <t>13.06.2019 16:42:34</t>
  </si>
  <si>
    <t>13.06.2019 16:42:35</t>
  </si>
  <si>
    <t>13.06.2019 16:42:36</t>
  </si>
  <si>
    <t>13.06.2019 16:42:39</t>
  </si>
  <si>
    <t>13.06.2019 16:43:25</t>
  </si>
  <si>
    <t>13.06.2019 16:43:27</t>
  </si>
  <si>
    <t>13.06.2019 16:43:28</t>
  </si>
  <si>
    <t>13.06.2019 16:43:29</t>
  </si>
  <si>
    <t>13.06.2019 16:43:31</t>
  </si>
  <si>
    <t>13.06.2019 16:43:32</t>
  </si>
  <si>
    <t>13.06.2019 16:43:35</t>
  </si>
  <si>
    <t>13.06.2019 16:43:36</t>
  </si>
  <si>
    <t>13.06.2019 16:43:39</t>
  </si>
  <si>
    <t>13.06.2019 16:44:58</t>
  </si>
  <si>
    <t>13.06.2019 16:45:01</t>
  </si>
  <si>
    <t>13.06.2019 16:45:03</t>
  </si>
  <si>
    <t>13.06.2019 16:45:04</t>
  </si>
  <si>
    <t>13.06.2019 16:45:05</t>
  </si>
  <si>
    <t>13.06.2019 16:45:06</t>
  </si>
  <si>
    <t>13.06.2019 16:45:08</t>
  </si>
  <si>
    <t>13.06.2019 16:45:09</t>
  </si>
  <si>
    <t>13.06.2019 16:45:10</t>
  </si>
  <si>
    <t>13.06.2019 16:45:13</t>
  </si>
  <si>
    <t>13.06.2019 16:45:28</t>
  </si>
  <si>
    <t>13.06.2019 16:45:29</t>
  </si>
  <si>
    <t>13.06.2019 16:45:31</t>
  </si>
  <si>
    <t>13.06.2019 16:46:29</t>
  </si>
  <si>
    <t>13.06.2019 16:46:31</t>
  </si>
  <si>
    <t>13.06.2019 16:46:32</t>
  </si>
  <si>
    <t>13.06.2019 16:46:33</t>
  </si>
  <si>
    <t>13.06.2019 16:46:34</t>
  </si>
  <si>
    <t>13.06.2019 16:46:36</t>
  </si>
  <si>
    <t>13.06.2019 16:46:37</t>
  </si>
  <si>
    <t>13.06.2019 16:46:40</t>
  </si>
  <si>
    <t>13.06.2019 16:46:41</t>
  </si>
  <si>
    <t>13.06.2019 16:46:42</t>
  </si>
  <si>
    <t>13.06.2019 16:46:44</t>
  </si>
  <si>
    <t>13.06.2019 16:46:57</t>
  </si>
  <si>
    <t>13.06.2019 16:47:22</t>
  </si>
  <si>
    <t>13.06.2019 16:47:24</t>
  </si>
  <si>
    <t>13.06.2019 16:47:27</t>
  </si>
  <si>
    <t>13.06.2019 16:47:28</t>
  </si>
  <si>
    <t>13.06.2019 16:47:29</t>
  </si>
  <si>
    <t>13.06.2019 16:47:30</t>
  </si>
  <si>
    <t>13.06.2019 16:47:32</t>
  </si>
  <si>
    <t>13.06.2019 16:47:33</t>
  </si>
  <si>
    <t>13.06.2019 16:47:34</t>
  </si>
  <si>
    <t>13.06.2019 16:47:35</t>
  </si>
  <si>
    <t>13.06.2019 16:47:37</t>
  </si>
  <si>
    <t>13.06.2019 16:47:38</t>
  </si>
  <si>
    <t>13.06.2019 16:48:41</t>
  </si>
  <si>
    <t>13.06.2019 16:48:42</t>
  </si>
  <si>
    <t>13.06.2019 16:48:43</t>
  </si>
  <si>
    <t>13.06.2019 16:48:45</t>
  </si>
  <si>
    <t>13.06.2019 16:48:47</t>
  </si>
  <si>
    <t>13.06.2019 16:49:25</t>
  </si>
  <si>
    <t>13.06.2019 16:49:26</t>
  </si>
  <si>
    <t>13.06.2019 16:49:37</t>
  </si>
  <si>
    <t>13.06.2019 16:49:38</t>
  </si>
  <si>
    <t>13.06.2019 16:50:00</t>
  </si>
  <si>
    <t>13.06.2019 16:50:03</t>
  </si>
  <si>
    <t>13.06.2019 16:50:05</t>
  </si>
  <si>
    <t>13.06.2019 16:50:06</t>
  </si>
  <si>
    <t>13.06.2019 16:50:08</t>
  </si>
  <si>
    <t>13.06.2019 16:50:09</t>
  </si>
  <si>
    <t>13.06.2019 16:50:11</t>
  </si>
  <si>
    <t>13.06.2019 16:50:12</t>
  </si>
  <si>
    <t>13.06.2019 16:50:14</t>
  </si>
  <si>
    <t>13.06.2019 16:50:15</t>
  </si>
  <si>
    <t>13.06.2019 16:50:17</t>
  </si>
  <si>
    <t>13.06.2019 16:50:18</t>
  </si>
  <si>
    <t>13.06.2019 16:50:20</t>
  </si>
  <si>
    <t>13.06.2019 16:50:21</t>
  </si>
  <si>
    <t>13.06.2019 16:50:23</t>
  </si>
  <si>
    <t>13.06.2019 16:50:32</t>
  </si>
  <si>
    <t>13.06.2019 16:50:33</t>
  </si>
  <si>
    <t>13.06.2019 16:50:34</t>
  </si>
  <si>
    <t>13.06.2019 16:50:36</t>
  </si>
  <si>
    <t>13.06.2019 16:50:37</t>
  </si>
  <si>
    <t>13.06.2019 16:50:38</t>
  </si>
  <si>
    <t>13.06.2019 16:50:39</t>
  </si>
  <si>
    <t>13.06.2019 16:50:42</t>
  </si>
  <si>
    <t>13.06.2019 16:50:47</t>
  </si>
  <si>
    <t>13.06.2019 16:50:56</t>
  </si>
  <si>
    <t>13.06.2019 16:50:57</t>
  </si>
  <si>
    <t>13.06.2019 16:50:58</t>
  </si>
  <si>
    <t>13.06.2019 16:51:03</t>
  </si>
  <si>
    <t>13.06.2019 16:52:28</t>
  </si>
  <si>
    <t>13.06.2019 16:52:30</t>
  </si>
  <si>
    <t>13.06.2019 16:53:24</t>
  </si>
  <si>
    <t>13.06.2019 16:53:28</t>
  </si>
  <si>
    <t>13.06.2019 16:53:30</t>
  </si>
  <si>
    <t>13.06.2019 16:53:31</t>
  </si>
  <si>
    <t>13.06.2019 16:53:33</t>
  </si>
  <si>
    <t>13.06.2019 16:53:34</t>
  </si>
  <si>
    <t>13.06.2019 16:53:48</t>
  </si>
  <si>
    <t>13.06.2019 16:53:49</t>
  </si>
  <si>
    <t>13.06.2019 16:53:50</t>
  </si>
  <si>
    <t>13.06.2019 16:53:51</t>
  </si>
  <si>
    <t>13.06.2019 16:53:53</t>
  </si>
  <si>
    <t>13.06.2019 16:53:54</t>
  </si>
  <si>
    <t>13.06.2019 16:53:55</t>
  </si>
  <si>
    <t>13.06.2019 16:53:59</t>
  </si>
  <si>
    <t>13.06.2019 16:54:08</t>
  </si>
  <si>
    <t>13.06.2019 16:54:10</t>
  </si>
  <si>
    <t>13.06.2019 16:54:11</t>
  </si>
  <si>
    <t>13.06.2019 16:54:12</t>
  </si>
  <si>
    <t>13.06.2019 16:54:18</t>
  </si>
  <si>
    <t>13.06.2019 16:54:20</t>
  </si>
  <si>
    <t>13.06.2019 16:54:21</t>
  </si>
  <si>
    <t>13.06.2019 16:54:22</t>
  </si>
  <si>
    <t>13.06.2019 16:54:23</t>
  </si>
  <si>
    <t>13.06.2019 16:54:29</t>
  </si>
  <si>
    <t>13.06.2019 16:54:31</t>
  </si>
  <si>
    <t>13.06.2019 16:54:32</t>
  </si>
  <si>
    <t>13.06.2019 16:54:33</t>
  </si>
  <si>
    <t>13.06.2019 16:54:34</t>
  </si>
  <si>
    <t>13.06.2019 16:54:39</t>
  </si>
  <si>
    <t>13.06.2019 16:55:16</t>
  </si>
  <si>
    <t>13.06.2019 16:55:18</t>
  </si>
  <si>
    <t>13.06.2019 16:55:22</t>
  </si>
  <si>
    <t>13.06.2019 16:55:23</t>
  </si>
  <si>
    <t>13.06.2019 16:55:25</t>
  </si>
  <si>
    <t>13.06.2019 16:55:26</t>
  </si>
  <si>
    <t>13.06.2019 16:55:27</t>
  </si>
  <si>
    <t>13.06.2019 16:55:30</t>
  </si>
  <si>
    <t>13.06.2019 16:55:42</t>
  </si>
  <si>
    <t>13.06.2019 16:55:43</t>
  </si>
  <si>
    <t>13.06.2019 16:55:45</t>
  </si>
  <si>
    <t>13.06.2019 16:55:46</t>
  </si>
  <si>
    <t>13.06.2019 16:56:22</t>
  </si>
  <si>
    <t>13.06.2019 16:56:24</t>
  </si>
  <si>
    <t>13.06.2019 16:56:27</t>
  </si>
  <si>
    <t>13.06.2019 16:58:18</t>
  </si>
  <si>
    <t>13.06.2019 16:58:19</t>
  </si>
  <si>
    <t>13.06.2019 16:58:21</t>
  </si>
  <si>
    <t>13.06.2019 16:58:22</t>
  </si>
  <si>
    <t>13.06.2019 16:58:23</t>
  </si>
  <si>
    <t>13.06.2019 16:58:26</t>
  </si>
  <si>
    <t>13.06.2019 16:58:27</t>
  </si>
  <si>
    <t>13.06.2019 16:58:29</t>
  </si>
  <si>
    <t>13.06.2019 16:58:30</t>
  </si>
  <si>
    <t>13.06.2019 16:59:05</t>
  </si>
  <si>
    <t>13.06.2019 16:59:06</t>
  </si>
  <si>
    <t>13.06.2019 16:59:08</t>
  </si>
  <si>
    <t>13.06.2019 16:59:40</t>
  </si>
  <si>
    <t>13.06.2019 16:59:42</t>
  </si>
  <si>
    <t>13.06.2019 16:59:43</t>
  </si>
  <si>
    <t>13.06.2019 16:59:45</t>
  </si>
  <si>
    <t>13.06.2019 16:59:46</t>
  </si>
  <si>
    <t>13.06.2019 17:00:07</t>
  </si>
  <si>
    <t>13.06.2019 17:00:13</t>
  </si>
  <si>
    <t>13.06.2019 17:00:15</t>
  </si>
  <si>
    <t>13.06.2019 17:00:16</t>
  </si>
  <si>
    <t>13.06.2019 17:01:12</t>
  </si>
  <si>
    <t>13.06.2019 17:01:13</t>
  </si>
  <si>
    <t>13.06.2019 17:01:18</t>
  </si>
  <si>
    <t>13.06.2019 17:01:43</t>
  </si>
  <si>
    <t>13.06.2019 17:01:46</t>
  </si>
  <si>
    <t>13.06.2019 17:01:47</t>
  </si>
  <si>
    <t>13.06.2019 17:01:49</t>
  </si>
  <si>
    <t>13.06.2019 17:01:50</t>
  </si>
  <si>
    <t>13.06.2019 17:01:52</t>
  </si>
  <si>
    <t>13.06.2019 17:01:53</t>
  </si>
  <si>
    <t>13.06.2019 17:01:55</t>
  </si>
  <si>
    <t>13.06.2019 17:01:57</t>
  </si>
  <si>
    <t>13.06.2019 17:01:59</t>
  </si>
  <si>
    <t>13.06.2019 17:02:00</t>
  </si>
  <si>
    <t>13.06.2019 17:02:01</t>
  </si>
  <si>
    <t>13.06.2019 17:02:04</t>
  </si>
  <si>
    <t>13.06.2019 17:02:05</t>
  </si>
  <si>
    <t>13.06.2019 17:02:07</t>
  </si>
  <si>
    <t>13.06.2019 17:02:08</t>
  </si>
  <si>
    <t>13.06.2019 17:02:12</t>
  </si>
  <si>
    <t>13.06.2019 17:02:14</t>
  </si>
  <si>
    <t>13.06.2019 17:02:48</t>
  </si>
  <si>
    <t>13.06.2019 17:02:57</t>
  </si>
  <si>
    <t>13.06.2019 17:03:00</t>
  </si>
  <si>
    <t>13.06.2019 17:03:01</t>
  </si>
  <si>
    <t>13.06.2019 17:03:03</t>
  </si>
  <si>
    <t>13.06.2019 17:03:04</t>
  </si>
  <si>
    <t>13.06.2019 17:03:40</t>
  </si>
  <si>
    <t>13.06.2019 17:03:42</t>
  </si>
  <si>
    <t>13.06.2019 17:03:43</t>
  </si>
  <si>
    <t>13.06.2019 17:03:48</t>
  </si>
  <si>
    <t>13.06.2019 17:03:49</t>
  </si>
  <si>
    <t>13.06.2019 17:03:51</t>
  </si>
  <si>
    <t>13.06.2019 17:03:52</t>
  </si>
  <si>
    <t>13.06.2019 17:03:53</t>
  </si>
  <si>
    <t>13.06.2019 17:03:56</t>
  </si>
  <si>
    <t>13.06.2019 17:04:03</t>
  </si>
  <si>
    <t>13.06.2019 17:04:04</t>
  </si>
  <si>
    <t>13.06.2019 17:04:06</t>
  </si>
  <si>
    <t>13.06.2019 17:04:07</t>
  </si>
  <si>
    <t>13.06.2019 17:04:10</t>
  </si>
  <si>
    <t>13.06.2019 17:05:01</t>
  </si>
  <si>
    <t>13.06.2019 17:05:02</t>
  </si>
  <si>
    <t>13.06.2019 17:05:23</t>
  </si>
  <si>
    <t>13.06.2019 17:05:24</t>
  </si>
  <si>
    <t>13.06.2019 17:05:26</t>
  </si>
  <si>
    <t>13.06.2019 17:05:27</t>
  </si>
  <si>
    <t>13.06.2019 17:05:33</t>
  </si>
  <si>
    <t>13.06.2019 17:05:49</t>
  </si>
  <si>
    <t>13.06.2019 17:05:51</t>
  </si>
  <si>
    <t>13.06.2019 17:07:01</t>
  </si>
  <si>
    <t>13.06.2019 17:07:03</t>
  </si>
  <si>
    <t>13.06.2019 17:07:04</t>
  </si>
  <si>
    <t>13.06.2019 17:07:13</t>
  </si>
  <si>
    <t>13.06.2019 17:07:28</t>
  </si>
  <si>
    <t>13.06.2019 17:07:31</t>
  </si>
  <si>
    <t>13.06.2019 17:07:32</t>
  </si>
  <si>
    <t>13.06.2019 17:07:34</t>
  </si>
  <si>
    <t>13.06.2019 17:07:35</t>
  </si>
  <si>
    <t>13.06.2019 17:07:36</t>
  </si>
  <si>
    <t>13.06.2019 17:07:38</t>
  </si>
  <si>
    <t>13.06.2019 17:07:39</t>
  </si>
  <si>
    <t>13.06.2019 17:07:42</t>
  </si>
  <si>
    <t>13.06.2019 17:07:44</t>
  </si>
  <si>
    <t>13.06.2019 17:07:46</t>
  </si>
  <si>
    <t>13.06.2019 17:07:48</t>
  </si>
  <si>
    <t>13.06.2019 17:07:49</t>
  </si>
  <si>
    <t>13.06.2019 17:07:52</t>
  </si>
  <si>
    <t>13.06.2019 17:08:02</t>
  </si>
  <si>
    <t>13.06.2019 17:08:04</t>
  </si>
  <si>
    <t>13.06.2019 17:08:05</t>
  </si>
  <si>
    <t>13.06.2019 17:08:06</t>
  </si>
  <si>
    <t>13.06.2019 17:08:57</t>
  </si>
  <si>
    <t>13.06.2019 17:08:59</t>
  </si>
  <si>
    <t>13.06.2019 17:09:24</t>
  </si>
  <si>
    <t>13.06.2019 17:09:26</t>
  </si>
  <si>
    <t>13.06.2019 17:09:27</t>
  </si>
  <si>
    <t>13.06.2019 17:09:28</t>
  </si>
  <si>
    <t>13.06.2019 17:09:29</t>
  </si>
  <si>
    <t>13.06.2019 17:09:31</t>
  </si>
  <si>
    <t>13.06.2019 17:09:44</t>
  </si>
  <si>
    <t>13.06.2019 17:09:45</t>
  </si>
  <si>
    <t>13.06.2019 17:09:47</t>
  </si>
  <si>
    <t>13.06.2019 17:09:53</t>
  </si>
  <si>
    <t>13.06.2019 17:09:54</t>
  </si>
  <si>
    <t>13.06.2019 17:09:56</t>
  </si>
  <si>
    <t>13.06.2019 17:10:00</t>
  </si>
  <si>
    <t>13.06.2019 17:10:02</t>
  </si>
  <si>
    <t>13.06.2019 17:10:03</t>
  </si>
  <si>
    <t>13.06.2019 17:10:29</t>
  </si>
  <si>
    <t>13.06.2019 17:10:30</t>
  </si>
  <si>
    <t>13.06.2019 17:10:32</t>
  </si>
  <si>
    <t>13.06.2019 17:10:33</t>
  </si>
  <si>
    <t>13.06.2019 17:10:34</t>
  </si>
  <si>
    <t>13.06.2019 17:11:14</t>
  </si>
  <si>
    <t>13.06.2019 17:11:16</t>
  </si>
  <si>
    <t>13.06.2019 17:11:17</t>
  </si>
  <si>
    <t>13.06.2019 17:11:18</t>
  </si>
  <si>
    <t>13.06.2019 17:11:20</t>
  </si>
  <si>
    <t>13.06.2019 17:11:21</t>
  </si>
  <si>
    <t>13.06.2019 17:11:22</t>
  </si>
  <si>
    <t>13.06.2019 17:11:23</t>
  </si>
  <si>
    <t>13.06.2019 17:11:25</t>
  </si>
  <si>
    <t>13.06.2019 17:11:26</t>
  </si>
  <si>
    <t>13.06.2019 17:11:27</t>
  </si>
  <si>
    <t>13.06.2019 17:11:29</t>
  </si>
  <si>
    <t>13.06.2019 17:11:30</t>
  </si>
  <si>
    <t>13.06.2019 17:11:33</t>
  </si>
  <si>
    <t>13.06.2019 17:11:49</t>
  </si>
  <si>
    <t>13.06.2019 17:11:52</t>
  </si>
  <si>
    <t>13.06.2019 17:11:58</t>
  </si>
  <si>
    <t>13.06.2019 17:11:59</t>
  </si>
  <si>
    <t>13.06.2019 17:12:01</t>
  </si>
  <si>
    <t>13.06.2019 17:12:05</t>
  </si>
  <si>
    <t>13.06.2019 17:12:35</t>
  </si>
  <si>
    <t>13.06.2019 17:12:36</t>
  </si>
  <si>
    <t>13.06.2019 17:12:37</t>
  </si>
  <si>
    <t>13.06.2019 17:12:39</t>
  </si>
  <si>
    <t>13.06.2019 17:13:08</t>
  </si>
  <si>
    <t>13.06.2019 17:13:10</t>
  </si>
  <si>
    <t>13.06.2019 17:13:11</t>
  </si>
  <si>
    <t>13.06.2019 17:13:14</t>
  </si>
  <si>
    <t>13.06.2019 17:13:15</t>
  </si>
  <si>
    <t>13.06.2019 17:13:16</t>
  </si>
  <si>
    <t>13.06.2019 17:13:19</t>
  </si>
  <si>
    <t>13.06.2019 17:13:44</t>
  </si>
  <si>
    <t>13.06.2019 17:13:49</t>
  </si>
  <si>
    <t>13.06.2019 17:13:50</t>
  </si>
  <si>
    <t>13.06.2019 17:14:17</t>
  </si>
  <si>
    <t>13.06.2019 17:14:19</t>
  </si>
  <si>
    <t>13.06.2019 17:15:26</t>
  </si>
  <si>
    <t>13.06.2019 17:15:28</t>
  </si>
  <si>
    <t>13.06.2019 17:15:29</t>
  </si>
  <si>
    <t>13.06.2019 17:15:31</t>
  </si>
  <si>
    <t>13.06.2019 17:15:32</t>
  </si>
  <si>
    <t>13.06.2019 17:15:34</t>
  </si>
  <si>
    <t>13.06.2019 17:15:35</t>
  </si>
  <si>
    <t>13.06.2019 17:15:37</t>
  </si>
  <si>
    <t>13.06.2019 17:15:38</t>
  </si>
  <si>
    <t>13.06.2019 17:15:39</t>
  </si>
  <si>
    <t>13.06.2019 17:15:42</t>
  </si>
  <si>
    <t>13.06.2019 17:17:20</t>
  </si>
  <si>
    <t>13.06.2019 17:17:21</t>
  </si>
  <si>
    <t>13.06.2019 17:17:23</t>
  </si>
  <si>
    <t>13.06.2019 17:17:41</t>
  </si>
  <si>
    <t>13.06.2019 17:17:42</t>
  </si>
  <si>
    <t>13.06.2019 17:17:43</t>
  </si>
  <si>
    <t>13.06.2019 17:17:45</t>
  </si>
  <si>
    <t>13.06.2019 17:17:46</t>
  </si>
  <si>
    <t>13.06.2019 17:17:50</t>
  </si>
  <si>
    <t>13.06.2019 17:17:52</t>
  </si>
  <si>
    <t>13.06.2019 17:17:53</t>
  </si>
  <si>
    <t>13.06.2019 17:17:55</t>
  </si>
  <si>
    <t>13.06.2019 17:17:56</t>
  </si>
  <si>
    <t>13.06.2019 17:18:35</t>
  </si>
  <si>
    <t>13.06.2019 17:18:37</t>
  </si>
  <si>
    <t>13.06.2019 17:18:38</t>
  </si>
  <si>
    <t>13.06.2019 17:18:39</t>
  </si>
  <si>
    <t>13.06.2019 17:18:42</t>
  </si>
  <si>
    <t>13.06.2019 17:20:13</t>
  </si>
  <si>
    <t>13.06.2019 17:20:15</t>
  </si>
  <si>
    <t>13.06.2019 17:20:16</t>
  </si>
  <si>
    <t>13.06.2019 17:20:17</t>
  </si>
  <si>
    <t>13.06.2019 17:20:19</t>
  </si>
  <si>
    <t>13.06.2019 17:20:20</t>
  </si>
  <si>
    <t>13.06.2019 17:20:21</t>
  </si>
  <si>
    <t>13.06.2019 17:20:31</t>
  </si>
  <si>
    <t>13.06.2019 17:20:33</t>
  </si>
  <si>
    <t>13.06.2019 17:20:34</t>
  </si>
  <si>
    <t>13.06.2019 17:20:35</t>
  </si>
  <si>
    <t>13.06.2019 17:20:44</t>
  </si>
  <si>
    <t>13.06.2019 17:20:46</t>
  </si>
  <si>
    <t>13.06.2019 17:20:47</t>
  </si>
  <si>
    <t>13.06.2019 17:20:53</t>
  </si>
  <si>
    <t>13.06.2019 17:20:54</t>
  </si>
  <si>
    <t>13.06.2019 17:20:56</t>
  </si>
  <si>
    <t>13.06.2019 17:20:57</t>
  </si>
  <si>
    <t>13.06.2019 17:22:21</t>
  </si>
  <si>
    <t>13.06.2019 17:22:23</t>
  </si>
  <si>
    <t>13.06.2019 17:22:24</t>
  </si>
  <si>
    <t>13.06.2019 17:22:25</t>
  </si>
  <si>
    <t>13.06.2019 17:22:31</t>
  </si>
  <si>
    <t>13.06.2019 17:23:13</t>
  </si>
  <si>
    <t>13.06.2019 17:23:14</t>
  </si>
  <si>
    <t>13.06.2019 17:23:15</t>
  </si>
  <si>
    <t>13.06.2019 17:23:17</t>
  </si>
  <si>
    <t>13.06.2019 17:23:18</t>
  </si>
  <si>
    <t>13.06.2019 17:23:24</t>
  </si>
  <si>
    <t>13.06.2019 17:23:27</t>
  </si>
  <si>
    <t>13.06.2019 17:23:41</t>
  </si>
  <si>
    <t>13.06.2019 17:23:55</t>
  </si>
  <si>
    <t>13.06.2019 17:23:56</t>
  </si>
  <si>
    <t>13.06.2019 17:23:58</t>
  </si>
  <si>
    <t>13.06.2019 17:24:20</t>
  </si>
  <si>
    <t>13.06.2019 17:24:22</t>
  </si>
  <si>
    <t>13.06.2019 17:24:23</t>
  </si>
  <si>
    <t>13.06.2019 17:24:35</t>
  </si>
  <si>
    <t>13.06.2019 17:24:38</t>
  </si>
  <si>
    <t>13.06.2019 17:24:40</t>
  </si>
  <si>
    <t>13.06.2019 17:24:56</t>
  </si>
  <si>
    <t>13.06.2019 17:24:57</t>
  </si>
  <si>
    <t>13.06.2019 17:24:59</t>
  </si>
  <si>
    <t>13.06.2019 17:25:01</t>
  </si>
  <si>
    <t>13.06.2019 17:25:03</t>
  </si>
  <si>
    <t>13.06.2019 17:25:06</t>
  </si>
  <si>
    <t>13.06.2019 17:25:07</t>
  </si>
  <si>
    <t>13.06.2019 17:25:08</t>
  </si>
  <si>
    <t>13.06.2019 17:25:11</t>
  </si>
  <si>
    <t>13.06.2019 17:25:13</t>
  </si>
  <si>
    <t>13.06.2019 17:25:14</t>
  </si>
  <si>
    <t>13.06.2019 17:25:23</t>
  </si>
  <si>
    <t>13.06.2019 17:25:24</t>
  </si>
  <si>
    <t>13.06.2019 17:25:25</t>
  </si>
  <si>
    <t>13.06.2019 17:25:27</t>
  </si>
  <si>
    <t>13.06.2019 17:25:28</t>
  </si>
  <si>
    <t>13.06.2019 17:25:32</t>
  </si>
  <si>
    <t>13.06.2019 17:25:59</t>
  </si>
  <si>
    <t>13.06.2019 17:26:01</t>
  </si>
  <si>
    <t>13.06.2019 17:26:02</t>
  </si>
  <si>
    <t>13.06.2019 17:26:03</t>
  </si>
  <si>
    <t>13.06.2019 17:26:04</t>
  </si>
  <si>
    <t>13.06.2019 17:26:07</t>
  </si>
  <si>
    <t>13.06.2019 17:26:08</t>
  </si>
  <si>
    <t>13.06.2019 17:26:10</t>
  </si>
  <si>
    <t>13.06.2019 17:26:11</t>
  </si>
  <si>
    <t>13.06.2019 17:26:12</t>
  </si>
  <si>
    <t>13.06.2019 17:26:13</t>
  </si>
  <si>
    <t>13.06.2019 17:26:16</t>
  </si>
  <si>
    <t>13.06.2019 17:26:46</t>
  </si>
  <si>
    <t>13.06.2019 17:26:47</t>
  </si>
  <si>
    <t>13.06.2019 17:26:49</t>
  </si>
  <si>
    <t>13.06.2019 17:26:50</t>
  </si>
  <si>
    <t>13.06.2019 17:26:51</t>
  </si>
  <si>
    <t>13.06.2019 17:26:54</t>
  </si>
  <si>
    <t>13.06.2019 17:26:57</t>
  </si>
  <si>
    <t>13.06.2019 17:26:58</t>
  </si>
  <si>
    <t>13.06.2019 17:27:09</t>
  </si>
  <si>
    <t>13.06.2019 17:27:15</t>
  </si>
  <si>
    <t>13.06.2019 17:27:16</t>
  </si>
  <si>
    <t>13.06.2019 17:27:18</t>
  </si>
  <si>
    <t>13.06.2019 17:27:52</t>
  </si>
  <si>
    <t>13.06.2019 17:27:54</t>
  </si>
  <si>
    <t>13.06.2019 17:27:55</t>
  </si>
  <si>
    <t>13.06.2019 17:27:56</t>
  </si>
  <si>
    <t>13.06.2019 17:27:58</t>
  </si>
  <si>
    <t>13.06.2019 17:28:00</t>
  </si>
  <si>
    <t>13.06.2019 17:28:41</t>
  </si>
  <si>
    <t>13.06.2019 17:28:42</t>
  </si>
  <si>
    <t>13.06.2019 17:28:44</t>
  </si>
  <si>
    <t>13.06.2019 17:28:45</t>
  </si>
  <si>
    <t>13.06.2019 17:29:19</t>
  </si>
  <si>
    <t>13.06.2019 17:29:21</t>
  </si>
  <si>
    <t>13.06.2019 17:29:52</t>
  </si>
  <si>
    <t>13.06.2019 17:29:57</t>
  </si>
  <si>
    <t>13.06.2019 17:29:58</t>
  </si>
  <si>
    <t>13.06.2019 17:30:16</t>
  </si>
  <si>
    <t>13.06.2019 17:30:18</t>
  </si>
  <si>
    <t>13.06.2019 17:30:19</t>
  </si>
  <si>
    <t>13.06.2019 17:31:37</t>
  </si>
  <si>
    <t>13.06.2019 17:31:38</t>
  </si>
  <si>
    <t>13.06.2019 17:31:39</t>
  </si>
  <si>
    <t>13.06.2019 17:32:00</t>
  </si>
  <si>
    <t>13.06.2019 17:32:02</t>
  </si>
  <si>
    <t>13.06.2019 17:32:03</t>
  </si>
  <si>
    <t>13.06.2019 17:32:04</t>
  </si>
  <si>
    <t>13.06.2019 17:32:34</t>
  </si>
  <si>
    <t>13.06.2019 17:32:35</t>
  </si>
  <si>
    <t>13.06.2019 17:32:37</t>
  </si>
  <si>
    <t>13.06.2019 17:32:38</t>
  </si>
  <si>
    <t>13.06.2019 17:32:44</t>
  </si>
  <si>
    <t>13.06.2019 17:32:45</t>
  </si>
  <si>
    <t>13.06.2019 17:33:23</t>
  </si>
  <si>
    <t>13.06.2019 17:33:24</t>
  </si>
  <si>
    <t>13.06.2019 17:33:25</t>
  </si>
  <si>
    <t>13.06.2019 17:33:31</t>
  </si>
  <si>
    <t>13.06.2019 17:33:40</t>
  </si>
  <si>
    <t>13.06.2019 17:33:42</t>
  </si>
  <si>
    <t>13.06.2019 17:33:43</t>
  </si>
  <si>
    <t>13.06.2019 17:33:44</t>
  </si>
  <si>
    <t>13.06.2019 17:33:45</t>
  </si>
  <si>
    <t>13.06.2019 17:33:47</t>
  </si>
  <si>
    <t>13.06.2019 17:33:48</t>
  </si>
  <si>
    <t>13.06.2019 17:33:49</t>
  </si>
  <si>
    <t>13.06.2019 17:33:51</t>
  </si>
  <si>
    <t>13.06.2019 17:33:52</t>
  </si>
  <si>
    <t>13.06.2019 17:33:54</t>
  </si>
  <si>
    <t>13.06.2019 17:34:21</t>
  </si>
  <si>
    <t>13.06.2019 17:34:22</t>
  </si>
  <si>
    <t>13.06.2019 17:34:24</t>
  </si>
  <si>
    <t>13.06.2019 17:34:34</t>
  </si>
  <si>
    <t>13.06.2019 17:34:36</t>
  </si>
  <si>
    <t>13.06.2019 17:34:37</t>
  </si>
  <si>
    <t>13.06.2019 17:34:38</t>
  </si>
  <si>
    <t>13.06.2019 17:34:39</t>
  </si>
  <si>
    <t>13.06.2019 17:34:56</t>
  </si>
  <si>
    <t>13.06.2019 17:34:57</t>
  </si>
  <si>
    <t>13.06.2019 17:34:58</t>
  </si>
  <si>
    <t>13.06.2019 17:36:37</t>
  </si>
  <si>
    <t>13.06.2019 17:36:38</t>
  </si>
  <si>
    <t>13.06.2019 17:36:40</t>
  </si>
  <si>
    <t>13.06.2019 17:36:41</t>
  </si>
  <si>
    <t>13.06.2019 17:36:43</t>
  </si>
  <si>
    <t>13.06.2019 17:37:23</t>
  </si>
  <si>
    <t>13.06.2019 17:37:25</t>
  </si>
  <si>
    <t>13.06.2019 17:37:28</t>
  </si>
  <si>
    <t>13.06.2019 17:37:31</t>
  </si>
  <si>
    <t>13.06.2019 17:37:35</t>
  </si>
  <si>
    <t>13.06.2019 17:37:36</t>
  </si>
  <si>
    <t>13.06.2019 17:37:38</t>
  </si>
  <si>
    <t>13.06.2019 17:37:40</t>
  </si>
  <si>
    <t>13.06.2019 17:37:42</t>
  </si>
  <si>
    <t>13.06.2019 17:37:45</t>
  </si>
  <si>
    <t>13.06.2019 17:38:48</t>
  </si>
  <si>
    <t>13.06.2019 17:38:49</t>
  </si>
  <si>
    <t>13.06.2019 17:38:50</t>
  </si>
  <si>
    <t>13.06.2019 17:38:52</t>
  </si>
  <si>
    <t>13.06.2019 17:38:53</t>
  </si>
  <si>
    <t>13.06.2019 17:38:54</t>
  </si>
  <si>
    <t>13.06.2019 17:38:55</t>
  </si>
  <si>
    <t>13.06.2019 17:38:58</t>
  </si>
  <si>
    <t>13.06.2019 17:39:00</t>
  </si>
  <si>
    <t>13.06.2019 17:40:42</t>
  </si>
  <si>
    <t>13.06.2019 17:40:45</t>
  </si>
  <si>
    <t>13.06.2019 17:40:49</t>
  </si>
  <si>
    <t>13.06.2019 17:40:51</t>
  </si>
  <si>
    <t>13.06.2019 17:40:52</t>
  </si>
  <si>
    <t>13.06.2019 17:40:54</t>
  </si>
  <si>
    <t>13.06.2019 17:40:55</t>
  </si>
  <si>
    <t>13.06.2019 17:40:57</t>
  </si>
  <si>
    <t>13.06.2019 17:40:58</t>
  </si>
  <si>
    <t>13.06.2019 17:41:00</t>
  </si>
  <si>
    <t>13.06.2019 17:41:01</t>
  </si>
  <si>
    <t>13.06.2019 17:41:06</t>
  </si>
  <si>
    <t>13.06.2019 17:41:07</t>
  </si>
  <si>
    <t>13.06.2019 17:41:57</t>
  </si>
  <si>
    <t>13.06.2019 17:41:58</t>
  </si>
  <si>
    <t>13.06.2019 17:41:59</t>
  </si>
  <si>
    <t>13.06.2019 17:42:00</t>
  </si>
  <si>
    <t>13.06.2019 17:42:03</t>
  </si>
  <si>
    <t>13.06.2019 17:42:45</t>
  </si>
  <si>
    <t>13.06.2019 17:42:46</t>
  </si>
  <si>
    <t>13.06.2019 17:42:48</t>
  </si>
  <si>
    <t>13.06.2019 17:43:38</t>
  </si>
  <si>
    <t>13.06.2019 17:43:43</t>
  </si>
  <si>
    <t>13.06.2019 17:43:50</t>
  </si>
  <si>
    <t>13.06.2019 17:44:02</t>
  </si>
  <si>
    <t>13.06.2019 17:44:04</t>
  </si>
  <si>
    <t>13.06.2019 17:44:05</t>
  </si>
  <si>
    <t>13.06.2019 17:44:06</t>
  </si>
  <si>
    <t>13.06.2019 17:44:09</t>
  </si>
  <si>
    <t>13.06.2019 17:45:22</t>
  </si>
  <si>
    <t>13.06.2019 17:45:24</t>
  </si>
  <si>
    <t>13.06.2019 17:45:28</t>
  </si>
  <si>
    <t>13.06.2019 17:45:30</t>
  </si>
  <si>
    <t>13.06.2019 17:45:33</t>
  </si>
  <si>
    <t>13.06.2019 17:45:34</t>
  </si>
  <si>
    <t>13.06.2019 17:45:54</t>
  </si>
  <si>
    <t>13.06.2019 17:45:55</t>
  </si>
  <si>
    <t>13.06.2019 17:46:12</t>
  </si>
  <si>
    <t>13.06.2019 17:46:13</t>
  </si>
  <si>
    <t>13.06.2019 17:46:15</t>
  </si>
  <si>
    <t>13.06.2019 17:47:05</t>
  </si>
  <si>
    <t>13.06.2019 17:47:07</t>
  </si>
  <si>
    <t>13.06.2019 17:47:47</t>
  </si>
  <si>
    <t>13.06.2019 17:47:49</t>
  </si>
  <si>
    <t>13.06.2019 17:47:50</t>
  </si>
  <si>
    <t>13.06.2019 17:47:52</t>
  </si>
  <si>
    <t>13.06.2019 17:47:58</t>
  </si>
  <si>
    <t>13.06.2019 17:47:59</t>
  </si>
  <si>
    <t>13.06.2019 17:48:01</t>
  </si>
  <si>
    <t>13.06.2019 17:48:08</t>
  </si>
  <si>
    <t>13.06.2019 17:48:14</t>
  </si>
  <si>
    <t>13.06.2019 17:48:17</t>
  </si>
  <si>
    <t>13.06.2019 17:48:19</t>
  </si>
  <si>
    <t>13.06.2019 17:48:20</t>
  </si>
  <si>
    <t>13.06.2019 17:48:22</t>
  </si>
  <si>
    <t>13.06.2019 17:48:23</t>
  </si>
  <si>
    <t>13.06.2019 17:48:25</t>
  </si>
  <si>
    <t>13.06.2019 17:48:26</t>
  </si>
  <si>
    <t>13.06.2019 17:48:31</t>
  </si>
  <si>
    <t>13.06.2019 17:48:32</t>
  </si>
  <si>
    <t>13.06.2019 17:48:35</t>
  </si>
  <si>
    <t>13.06.2019 17:48:37</t>
  </si>
  <si>
    <t>13.06.2019 17:48:39</t>
  </si>
  <si>
    <t>13.06.2019 17:48:41</t>
  </si>
  <si>
    <t>13.06.2019 17:48:42</t>
  </si>
  <si>
    <t>13.06.2019 17:48:43</t>
  </si>
  <si>
    <t>13.06.2019 17:48:45</t>
  </si>
  <si>
    <t>13.06.2019 17:48:46</t>
  </si>
  <si>
    <t>13.06.2019 17:48:55</t>
  </si>
  <si>
    <t>13.06.2019 17:48:56</t>
  </si>
  <si>
    <t>13.06.2019 17:48:58</t>
  </si>
  <si>
    <t>13.06.2019 17:48:59</t>
  </si>
  <si>
    <t>13.06.2019 17:49:01</t>
  </si>
  <si>
    <t>13.06.2019 17:49:02</t>
  </si>
  <si>
    <t>13.06.2019 17:49:05</t>
  </si>
  <si>
    <t>13.06.2019 17:49:44</t>
  </si>
  <si>
    <t>13.06.2019 17:49:49</t>
  </si>
  <si>
    <t>13.06.2019 17:49:50</t>
  </si>
  <si>
    <t>13.06.2019 17:50:25</t>
  </si>
  <si>
    <t>13.06.2019 17:50:26</t>
  </si>
  <si>
    <t>13.06.2019 17:50:27</t>
  </si>
  <si>
    <t>13.06.2019 17:50:29</t>
  </si>
  <si>
    <t>13.06.2019 17:50:30</t>
  </si>
  <si>
    <t>13.06.2019 17:50:31</t>
  </si>
  <si>
    <t>13.06.2019 17:50:44</t>
  </si>
  <si>
    <t>13.06.2019 17:50:47</t>
  </si>
  <si>
    <t>13.06.2019 17:50:49</t>
  </si>
  <si>
    <t>13.06.2019 17:50:50</t>
  </si>
  <si>
    <t>13.06.2019 17:50:52</t>
  </si>
  <si>
    <t>13.06.2019 17:51:05</t>
  </si>
  <si>
    <t>13.06.2019 17:51:07</t>
  </si>
  <si>
    <t>13.06.2019 17:51:11</t>
  </si>
  <si>
    <t>13.06.2019 17:51:13</t>
  </si>
  <si>
    <t>13.06.2019 17:52:11</t>
  </si>
  <si>
    <t>13.06.2019 17:52:13</t>
  </si>
  <si>
    <t>13.06.2019 17:52:14</t>
  </si>
  <si>
    <t>13.06.2019 17:52:26</t>
  </si>
  <si>
    <t>13.06.2019 17:52:29</t>
  </si>
  <si>
    <t>13.06.2019 17:53:08</t>
  </si>
  <si>
    <t>13.06.2019 17:53:10</t>
  </si>
  <si>
    <t>13.06.2019 17:53:11</t>
  </si>
  <si>
    <t>13.06.2019 17:53:14</t>
  </si>
  <si>
    <t>13.06.2019 17:53:15</t>
  </si>
  <si>
    <t>13.06.2019 17:53:29</t>
  </si>
  <si>
    <t>13.06.2019 17:53:30</t>
  </si>
  <si>
    <t>13.06.2019 17:53:32</t>
  </si>
  <si>
    <t>13.06.2019 17:53:33</t>
  </si>
  <si>
    <t>13.06.2019 17:54:26</t>
  </si>
  <si>
    <t>13.06.2019 17:54:27</t>
  </si>
  <si>
    <t>13.06.2019 17:54:30</t>
  </si>
  <si>
    <t>13.06.2019 17:54:33</t>
  </si>
  <si>
    <t>13.06.2019 17:54:58</t>
  </si>
  <si>
    <t>13.06.2019 17:55:03</t>
  </si>
  <si>
    <t>13.06.2019 17:55:07</t>
  </si>
  <si>
    <t>13.06.2019 17:55:09</t>
  </si>
  <si>
    <t>13.06.2019 17:55:46</t>
  </si>
  <si>
    <t>13.06.2019 17:55:52</t>
  </si>
  <si>
    <t>13.06.2019 17:55:54</t>
  </si>
  <si>
    <t>13.06.2019 17:55:55</t>
  </si>
  <si>
    <t>13.06.2019 17:56:18</t>
  </si>
  <si>
    <t>13.06.2019 17:56:19</t>
  </si>
  <si>
    <t>13.06.2019 17:56:20</t>
  </si>
  <si>
    <t>13.06.2019 17:56:22</t>
  </si>
  <si>
    <t>13.06.2019 17:56:23</t>
  </si>
  <si>
    <t>13.06.2019 17:56:24</t>
  </si>
  <si>
    <t>13.06.2019 17:56:25</t>
  </si>
  <si>
    <t>13.06.2019 17:56:27</t>
  </si>
  <si>
    <t>13.06.2019 17:56:56</t>
  </si>
  <si>
    <t>13.06.2019 17:56:58</t>
  </si>
  <si>
    <t>13.06.2019 17:57:02</t>
  </si>
  <si>
    <t>13.06.2019 17:57:08</t>
  </si>
  <si>
    <t>13.06.2019 17:57:10</t>
  </si>
  <si>
    <t>13.06.2019 17:57:28</t>
  </si>
  <si>
    <t>13.06.2019 17:57:29</t>
  </si>
  <si>
    <t>13.06.2019 17:57:31</t>
  </si>
  <si>
    <t>13.06.2019 17:57:32</t>
  </si>
  <si>
    <t>13.06.2019 17:57:33</t>
  </si>
  <si>
    <t>13.06.2019 17:57:36</t>
  </si>
  <si>
    <t>13.06.2019 17:57:37</t>
  </si>
  <si>
    <t>13.06.2019 17:57:39</t>
  </si>
  <si>
    <t>13.06.2019 17:57:40</t>
  </si>
  <si>
    <t>13.06.2019 17:57:43</t>
  </si>
  <si>
    <t>13.06.2019 17:57:44</t>
  </si>
  <si>
    <t>13.06.2019 17:58:30</t>
  </si>
  <si>
    <t>13.06.2019 17:58:32</t>
  </si>
  <si>
    <t>13.06.2019 17:58:33</t>
  </si>
  <si>
    <t>13.06.2019 17:59:08</t>
  </si>
  <si>
    <t>13.06.2019 17:59:12</t>
  </si>
  <si>
    <t>13.06.2019 17:59:17</t>
  </si>
  <si>
    <t>13.06.2019 17:59:18</t>
  </si>
  <si>
    <t>13.06.2019 17:59:44</t>
  </si>
  <si>
    <t>13.06.2019 17:59:45</t>
  </si>
  <si>
    <t>13.06.2019 17:59:46</t>
  </si>
  <si>
    <t>13.06.2019 17:59:48</t>
  </si>
  <si>
    <t>13.06.2019 17:59:49</t>
  </si>
  <si>
    <t>13.06.2019 17:59:50</t>
  </si>
  <si>
    <t>13.06.2019 17:59:51</t>
  </si>
  <si>
    <t>13.06.2019 17:59:59</t>
  </si>
  <si>
    <t>13.06.2019 18:00:00</t>
  </si>
  <si>
    <t>13.06.2019 18:00:02</t>
  </si>
  <si>
    <t>13.06.2019 18:00:03</t>
  </si>
  <si>
    <t>13.06.2019 18:00:17</t>
  </si>
  <si>
    <t>13.06.2019 18:00:18</t>
  </si>
  <si>
    <t>13.06.2019 18:00:19</t>
  </si>
  <si>
    <t>13.06.2019 18:00:21</t>
  </si>
  <si>
    <t>13.06.2019 18:00:22</t>
  </si>
  <si>
    <t>13.06.2019 18:00:23</t>
  </si>
  <si>
    <t>13.06.2019 18:00:45</t>
  </si>
  <si>
    <t>13.06.2019 18:00:47</t>
  </si>
  <si>
    <t>13.06.2019 18:00:48</t>
  </si>
  <si>
    <t>13.06.2019 18:00:49</t>
  </si>
  <si>
    <t>13.06.2019 18:01:19</t>
  </si>
  <si>
    <t>13.06.2019 18:01:21</t>
  </si>
  <si>
    <t>13.06.2019 18:01:22</t>
  </si>
  <si>
    <t>13.06.2019 18:01:24</t>
  </si>
  <si>
    <t>13.06.2019 18:01:25</t>
  </si>
  <si>
    <t>13.06.2019 18:01:27</t>
  </si>
  <si>
    <t>13.06.2019 18:01:28</t>
  </si>
  <si>
    <t>13.06.2019 18:01:30</t>
  </si>
  <si>
    <t>13.06.2019 18:01:31</t>
  </si>
  <si>
    <t>13.06.2019 18:01:33</t>
  </si>
  <si>
    <t>13.06.2019 18:01:34</t>
  </si>
  <si>
    <t>13.06.2019 18:01:36</t>
  </si>
  <si>
    <t>13.06.2019 18:01:37</t>
  </si>
  <si>
    <t>13.06.2019 18:02:40</t>
  </si>
  <si>
    <t>13.06.2019 18:02:41</t>
  </si>
  <si>
    <t>13.06.2019 18:02:49</t>
  </si>
  <si>
    <t>13.06.2019 18:02:50</t>
  </si>
  <si>
    <t>13.06.2019 18:02:52</t>
  </si>
  <si>
    <t>13.06.2019 18:02:56</t>
  </si>
  <si>
    <t>13.06.2019 18:03:17</t>
  </si>
  <si>
    <t>13.06.2019 18:03:18</t>
  </si>
  <si>
    <t>13.06.2019 18:03:19</t>
  </si>
  <si>
    <t>13.06.2019 18:03:21</t>
  </si>
  <si>
    <t>13.06.2019 18:03:41</t>
  </si>
  <si>
    <t>13.06.2019 18:03:43</t>
  </si>
  <si>
    <t>13.06.2019 18:03:44</t>
  </si>
  <si>
    <t>13.06.2019 18:03:57</t>
  </si>
  <si>
    <t>13.06.2019 18:03:59</t>
  </si>
  <si>
    <t>13.06.2019 18:04:00</t>
  </si>
  <si>
    <t>13.06.2019 18:04:01</t>
  </si>
  <si>
    <t>13.06.2019 18:04:06</t>
  </si>
  <si>
    <t>13.06.2019 18:04:09</t>
  </si>
  <si>
    <t>13.06.2019 18:04:10</t>
  </si>
  <si>
    <t>13.06.2019 18:05:01</t>
  </si>
  <si>
    <t>13.06.2019 18:05:03</t>
  </si>
  <si>
    <t>13.06.2019 18:05:04</t>
  </si>
  <si>
    <t>13.06.2019 18:05:44</t>
  </si>
  <si>
    <t>13.06.2019 18:05:46</t>
  </si>
  <si>
    <t>13.06.2019 18:05:47</t>
  </si>
  <si>
    <t>13.06.2019 18:05:48</t>
  </si>
  <si>
    <t>13.06.2019 18:05:51</t>
  </si>
  <si>
    <t>13.06.2019 18:07:27</t>
  </si>
  <si>
    <t>13.06.2019 18:07:28</t>
  </si>
  <si>
    <t>13.06.2019 18:07:30</t>
  </si>
  <si>
    <t>13.06.2019 18:07:31</t>
  </si>
  <si>
    <t>13.06.2019 18:08:25</t>
  </si>
  <si>
    <t>13.06.2019 18:08:28</t>
  </si>
  <si>
    <t>13.06.2019 18:08:29</t>
  </si>
  <si>
    <t>13.06.2019 18:08:50</t>
  </si>
  <si>
    <t>13.06.2019 18:08:52</t>
  </si>
  <si>
    <t>13.06.2019 18:08:53</t>
  </si>
  <si>
    <t>13.06.2019 18:08:55</t>
  </si>
  <si>
    <t>13.06.2019 18:08:56</t>
  </si>
  <si>
    <t>13.06.2019 18:09:14</t>
  </si>
  <si>
    <t>13.06.2019 18:09:15</t>
  </si>
  <si>
    <t>13.06.2019 18:09:17</t>
  </si>
  <si>
    <t>13.06.2019 18:09:18</t>
  </si>
  <si>
    <t>13.06.2019 18:09:19</t>
  </si>
  <si>
    <t>13.06.2019 18:09:25</t>
  </si>
  <si>
    <t>13.06.2019 18:10:07</t>
  </si>
  <si>
    <t>13.06.2019 18:10:08</t>
  </si>
  <si>
    <t>13.06.2019 18:10:29</t>
  </si>
  <si>
    <t>13.06.2019 18:10:31</t>
  </si>
  <si>
    <t>13.06.2019 18:10:32</t>
  </si>
  <si>
    <t>13.06.2019 18:10:33</t>
  </si>
  <si>
    <t>13.06.2019 18:10:34</t>
  </si>
  <si>
    <t>13.06.2019 18:10:36</t>
  </si>
  <si>
    <t>13.06.2019 18:10:37</t>
  </si>
  <si>
    <t>13.06.2019 18:10:40</t>
  </si>
  <si>
    <t>13.06.2019 18:10:44</t>
  </si>
  <si>
    <t>13.06.2019 18:10:50</t>
  </si>
  <si>
    <t>13.06.2019 18:10:51</t>
  </si>
  <si>
    <t>13.06.2019 18:10:53</t>
  </si>
  <si>
    <t>13.06.2019 18:10:54</t>
  </si>
  <si>
    <t>13.06.2019 18:10:55</t>
  </si>
  <si>
    <t>13.06.2019 18:11:43</t>
  </si>
  <si>
    <t>13.06.2019 18:11:44</t>
  </si>
  <si>
    <t>13.06.2019 18:11:46</t>
  </si>
  <si>
    <t>13.06.2019 18:11:52</t>
  </si>
  <si>
    <t>13.06.2019 18:11:53</t>
  </si>
  <si>
    <t>13.06.2019 18:11:55</t>
  </si>
  <si>
    <t>13.06.2019 18:12:18</t>
  </si>
  <si>
    <t>13.06.2019 18:12:20</t>
  </si>
  <si>
    <t>13.06.2019 18:12:21</t>
  </si>
  <si>
    <t>13.06.2019 18:12:22</t>
  </si>
  <si>
    <t>13.06.2019 18:12:25</t>
  </si>
  <si>
    <t>13.06.2019 18:12:49</t>
  </si>
  <si>
    <t>13.06.2019 18:12:51</t>
  </si>
  <si>
    <t>13.06.2019 18:12:52</t>
  </si>
  <si>
    <t>13.06.2019 18:12:55</t>
  </si>
  <si>
    <t>13.06.2019 18:13:02</t>
  </si>
  <si>
    <t>13.06.2019 18:13:04</t>
  </si>
  <si>
    <t>13.06.2019 18:13:07</t>
  </si>
  <si>
    <t>13.06.2019 18:13:35</t>
  </si>
  <si>
    <t>13.06.2019 18:13:37</t>
  </si>
  <si>
    <t>13.06.2019 18:13:38</t>
  </si>
  <si>
    <t>13.06.2019 18:13:41</t>
  </si>
  <si>
    <t>13.06.2019 18:13:43</t>
  </si>
  <si>
    <t>13.06.2019 18:13:44</t>
  </si>
  <si>
    <t>13.06.2019 18:13:45</t>
  </si>
  <si>
    <t>13.06.2019 18:13:47</t>
  </si>
  <si>
    <t>13.06.2019 18:13:49</t>
  </si>
  <si>
    <t>13.06.2019 18:13:51</t>
  </si>
  <si>
    <t>13.06.2019 18:13:52</t>
  </si>
  <si>
    <t>13.06.2019 18:13:53</t>
  </si>
  <si>
    <t>13.06.2019 18:13:55</t>
  </si>
  <si>
    <t>13.06.2019 18:13:56</t>
  </si>
  <si>
    <t>13.06.2019 18:14:02</t>
  </si>
  <si>
    <t>13.06.2019 18:14:23</t>
  </si>
  <si>
    <t>13.06.2019 18:14:26</t>
  </si>
  <si>
    <t>13.06.2019 18:14:27</t>
  </si>
  <si>
    <t>13.06.2019 18:14:29</t>
  </si>
  <si>
    <t>13.06.2019 18:15:17</t>
  </si>
  <si>
    <t>13.06.2019 18:15:18</t>
  </si>
  <si>
    <t>13.06.2019 18:15:23</t>
  </si>
  <si>
    <t>13.06.2019 18:15:27</t>
  </si>
  <si>
    <t>13.06.2019 18:15:29</t>
  </si>
  <si>
    <t>13.06.2019 18:15:30</t>
  </si>
  <si>
    <t>13.06.2019 18:15:32</t>
  </si>
  <si>
    <t>13.06.2019 18:15:41</t>
  </si>
  <si>
    <t>13.06.2019 18:15:42</t>
  </si>
  <si>
    <t>13.06.2019 18:15:44</t>
  </si>
  <si>
    <t>13.06.2019 18:15:48</t>
  </si>
  <si>
    <t>13.06.2019 18:16:36</t>
  </si>
  <si>
    <t>13.06.2019 18:16:38</t>
  </si>
  <si>
    <t>13.06.2019 18:16:39</t>
  </si>
  <si>
    <t>13.06.2019 18:16:40</t>
  </si>
  <si>
    <t>13.06.2019 18:16:44</t>
  </si>
  <si>
    <t>13.06.2019 18:17:44</t>
  </si>
  <si>
    <t>13.06.2019 18:17:46</t>
  </si>
  <si>
    <t>13.06.2019 18:17:47</t>
  </si>
  <si>
    <t>13.06.2019 18:17:48</t>
  </si>
  <si>
    <t>13.06.2019 18:17:49</t>
  </si>
  <si>
    <t>13.06.2019 18:17:51</t>
  </si>
  <si>
    <t>13.06.2019 18:17:52</t>
  </si>
  <si>
    <t>13.06.2019 18:17:53</t>
  </si>
  <si>
    <t>13.06.2019 18:17:54</t>
  </si>
  <si>
    <t>13.06.2019 18:17:56</t>
  </si>
  <si>
    <t>13.06.2019 18:17:57</t>
  </si>
  <si>
    <t>13.06.2019 18:17:58</t>
  </si>
  <si>
    <t>13.06.2019 18:18:33</t>
  </si>
  <si>
    <t>13.06.2019 18:19:24</t>
  </si>
  <si>
    <t>13.06.2019 18:19:25</t>
  </si>
  <si>
    <t>13.06.2019 18:19:57</t>
  </si>
  <si>
    <t>13.06.2019 18:20:03</t>
  </si>
  <si>
    <t>13.06.2019 18:20:04</t>
  </si>
  <si>
    <t>13.06.2019 18:20:06</t>
  </si>
  <si>
    <t>13.06.2019 18:20:07</t>
  </si>
  <si>
    <t>13.06.2019 18:20:09</t>
  </si>
  <si>
    <t>13.06.2019 18:20:10</t>
  </si>
  <si>
    <t>13.06.2019 18:20:12</t>
  </si>
  <si>
    <t>13.06.2019 18:20:13</t>
  </si>
  <si>
    <t>13.06.2019 18:21:18</t>
  </si>
  <si>
    <t>13.06.2019 18:21:24</t>
  </si>
  <si>
    <t>13.06.2019 18:21:25</t>
  </si>
  <si>
    <t>13.06.2019 18:21:27</t>
  </si>
  <si>
    <t>13.06.2019 18:22:46</t>
  </si>
  <si>
    <t>13.06.2019 18:22:48</t>
  </si>
  <si>
    <t>13.06.2019 18:22:49</t>
  </si>
  <si>
    <t>13.06.2019 18:22:50</t>
  </si>
  <si>
    <t>13.06.2019 18:22:51</t>
  </si>
  <si>
    <t>13.06.2019 18:22:53</t>
  </si>
  <si>
    <t>13.06.2019 18:22:54</t>
  </si>
  <si>
    <t>13.06.2019 18:22:55</t>
  </si>
  <si>
    <t>13.06.2019 18:22:56</t>
  </si>
  <si>
    <t>13.06.2019 18:22:59</t>
  </si>
  <si>
    <t>13.06.2019 18:23:02</t>
  </si>
  <si>
    <t>13.06.2019 18:23:03</t>
  </si>
  <si>
    <t>13.06.2019 18:23:05</t>
  </si>
  <si>
    <t>13.06.2019 18:23:09</t>
  </si>
  <si>
    <t>13.06.2019 18:23:10</t>
  </si>
  <si>
    <t>13.06.2019 18:23:12</t>
  </si>
  <si>
    <t>13.06.2019 18:23:26</t>
  </si>
  <si>
    <t>13.06.2019 18:23:28</t>
  </si>
  <si>
    <t>13.06.2019 18:23:34</t>
  </si>
  <si>
    <t>13.06.2019 18:23:35</t>
  </si>
  <si>
    <t>13.06.2019 18:23:37</t>
  </si>
  <si>
    <t>13.06.2019 18:24:25</t>
  </si>
  <si>
    <t>13.06.2019 18:24:26</t>
  </si>
  <si>
    <t>13.06.2019 18:24:27</t>
  </si>
  <si>
    <t>13.06.2019 18:24:28</t>
  </si>
  <si>
    <t>13.06.2019 18:24:30</t>
  </si>
  <si>
    <t>13.06.2019 18:24:31</t>
  </si>
  <si>
    <t>13.06.2019 18:24:32</t>
  </si>
  <si>
    <t>13.06.2019 18:24:35</t>
  </si>
  <si>
    <t>13.06.2019 18:24:56</t>
  </si>
  <si>
    <t>13.06.2019 18:24:57</t>
  </si>
  <si>
    <t>13.06.2019 18:25:02</t>
  </si>
  <si>
    <t>13.06.2019 18:25:03</t>
  </si>
  <si>
    <t>13.06.2019 18:25:20</t>
  </si>
  <si>
    <t>13.06.2019 18:25:23</t>
  </si>
  <si>
    <t>13.06.2019 18:25:24</t>
  </si>
  <si>
    <t>13.06.2019 18:26:23</t>
  </si>
  <si>
    <t>13.06.2019 18:26:24</t>
  </si>
  <si>
    <t>13.06.2019 18:26:26</t>
  </si>
  <si>
    <t>13.06.2019 18:26:27</t>
  </si>
  <si>
    <t>13.06.2019 18:26:28</t>
  </si>
  <si>
    <t>13.06.2019 18:26:29</t>
  </si>
  <si>
    <t>13.06.2019 18:26:31</t>
  </si>
  <si>
    <t>13.06.2019 18:26:32</t>
  </si>
  <si>
    <t>13.06.2019 18:26:33</t>
  </si>
  <si>
    <t>13.06.2019 18:26:36</t>
  </si>
  <si>
    <t>13.06.2019 18:26:59</t>
  </si>
  <si>
    <t>13.06.2019 18:27:11</t>
  </si>
  <si>
    <t>13.06.2019 18:27:12</t>
  </si>
  <si>
    <t>13.06.2019 18:27:13</t>
  </si>
  <si>
    <t>13.06.2019 18:27:18</t>
  </si>
  <si>
    <t>13.06.2019 18:28:25</t>
  </si>
  <si>
    <t>13.06.2019 18:28:27</t>
  </si>
  <si>
    <t>13.06.2019 18:28:28</t>
  </si>
  <si>
    <t>13.06.2019 18:28:29</t>
  </si>
  <si>
    <t>13.06.2019 18:28:30</t>
  </si>
  <si>
    <t>13.06.2019 18:28:32</t>
  </si>
  <si>
    <t>13.06.2019 18:28:33</t>
  </si>
  <si>
    <t>13.06.2019 18:28:34</t>
  </si>
  <si>
    <t>13.06.2019 18:28:35</t>
  </si>
  <si>
    <t>13.06.2019 18:28:37</t>
  </si>
  <si>
    <t>13.06.2019 18:28:38</t>
  </si>
  <si>
    <t>13.06.2019 18:28:56</t>
  </si>
  <si>
    <t>13.06.2019 18:28:57</t>
  </si>
  <si>
    <t>13.06.2019 18:28:58</t>
  </si>
  <si>
    <t>13.06.2019 18:29:13</t>
  </si>
  <si>
    <t>13.06.2019 18:29:14</t>
  </si>
  <si>
    <t>13.06.2019 18:29:17</t>
  </si>
  <si>
    <t>13.06.2019 18:29:20</t>
  </si>
  <si>
    <t>13.06.2019 18:29:22</t>
  </si>
  <si>
    <t>13.06.2019 18:29:25</t>
  </si>
  <si>
    <t>13.06.2019 18:29:26</t>
  </si>
  <si>
    <t>13.06.2019 18:29:28</t>
  </si>
  <si>
    <t>13.06.2019 18:29:29</t>
  </si>
  <si>
    <t>13.06.2019 18:29:31</t>
  </si>
  <si>
    <t>13.06.2019 18:29:32</t>
  </si>
  <si>
    <t>13.06.2019 18:30:19</t>
  </si>
  <si>
    <t>13.06.2019 18:30:20</t>
  </si>
  <si>
    <t>13.06.2019 18:30:21</t>
  </si>
  <si>
    <t>13.06.2019 18:30:23</t>
  </si>
  <si>
    <t>13.06.2019 18:30:24</t>
  </si>
  <si>
    <t>13.06.2019 18:30:27</t>
  </si>
  <si>
    <t>13.06.2019 18:31:52</t>
  </si>
  <si>
    <t>13.06.2019 18:31:54</t>
  </si>
  <si>
    <t>13.06.2019 18:31:55</t>
  </si>
  <si>
    <t>13.06.2019 18:32:22</t>
  </si>
  <si>
    <t>13.06.2019 18:32:23</t>
  </si>
  <si>
    <t>13.06.2019 18:32:26</t>
  </si>
  <si>
    <t>13.06.2019 18:32:28</t>
  </si>
  <si>
    <t>13.06.2019 18:32:29</t>
  </si>
  <si>
    <t>13.06.2019 18:32:31</t>
  </si>
  <si>
    <t>13.06.2019 18:32:32</t>
  </si>
  <si>
    <t>13.06.2019 18:33:08</t>
  </si>
  <si>
    <t>13.06.2019 18:33:10</t>
  </si>
  <si>
    <t>13.06.2019 18:33:11</t>
  </si>
  <si>
    <t>13.06.2019 18:33:12</t>
  </si>
  <si>
    <t>13.06.2019 18:33:15</t>
  </si>
  <si>
    <t>13.06.2019 18:33:16</t>
  </si>
  <si>
    <t>13.06.2019 18:33:34</t>
  </si>
  <si>
    <t>13.06.2019 18:33:35</t>
  </si>
  <si>
    <t>13.06.2019 18:33:36</t>
  </si>
  <si>
    <t>13.06.2019 18:33:38</t>
  </si>
  <si>
    <t>13.06.2019 18:33:39</t>
  </si>
  <si>
    <t>13.06.2019 18:33:40</t>
  </si>
  <si>
    <t>13.06.2019 18:33:41</t>
  </si>
  <si>
    <t>13.06.2019 18:33:44</t>
  </si>
  <si>
    <t>13.06.2019 18:34:53</t>
  </si>
  <si>
    <t>13.06.2019 18:34:55</t>
  </si>
  <si>
    <t>13.06.2019 18:34:56</t>
  </si>
  <si>
    <t>13.06.2019 18:34:57</t>
  </si>
  <si>
    <t>13.06.2019 18:35:02</t>
  </si>
  <si>
    <t>13.06.2019 18:35:29</t>
  </si>
  <si>
    <t>13.06.2019 18:35:30</t>
  </si>
  <si>
    <t>13.06.2019 18:35:33</t>
  </si>
  <si>
    <t>13.06.2019 18:35:34</t>
  </si>
  <si>
    <t>13.06.2019 18:35:35</t>
  </si>
  <si>
    <t>13.06.2019 18:35:36</t>
  </si>
  <si>
    <t>13.06.2019 18:35:38</t>
  </si>
  <si>
    <t>13.06.2019 18:35:45</t>
  </si>
  <si>
    <t>13.06.2019 18:35:46</t>
  </si>
  <si>
    <t>13.06.2019 18:35:48</t>
  </si>
  <si>
    <t>13.06.2019 18:36:58</t>
  </si>
  <si>
    <t>13.06.2019 18:37:00</t>
  </si>
  <si>
    <t>13.06.2019 18:37:01</t>
  </si>
  <si>
    <t>13.06.2019 18:38:25</t>
  </si>
  <si>
    <t>13.06.2019 18:38:26</t>
  </si>
  <si>
    <t>13.06.2019 18:38:28</t>
  </si>
  <si>
    <t>13.06.2019 18:38:38</t>
  </si>
  <si>
    <t>13.06.2019 18:38:39</t>
  </si>
  <si>
    <t>13.06.2019 18:38:40</t>
  </si>
  <si>
    <t>13.06.2019 18:38:42</t>
  </si>
  <si>
    <t>13.06.2019 18:39:14</t>
  </si>
  <si>
    <t>13.06.2019 18:39:16</t>
  </si>
  <si>
    <t>13.06.2019 18:39:17</t>
  </si>
  <si>
    <t>13.06.2019 18:39:18</t>
  </si>
  <si>
    <t>13.06.2019 18:39:35</t>
  </si>
  <si>
    <t>13.06.2019 18:39:38</t>
  </si>
  <si>
    <t>13.06.2019 18:39:42</t>
  </si>
  <si>
    <t>13.06.2019 18:39:44</t>
  </si>
  <si>
    <t>13.06.2019 18:39:45</t>
  </si>
  <si>
    <t>13.06.2019 18:39:47</t>
  </si>
  <si>
    <t>13.06.2019 18:39:48</t>
  </si>
  <si>
    <t>13.06.2019 18:39:51</t>
  </si>
  <si>
    <t>13.06.2019 18:39:53</t>
  </si>
  <si>
    <t>13.06.2019 18:39:56</t>
  </si>
  <si>
    <t>13.06.2019 18:39:57</t>
  </si>
  <si>
    <t>13.06.2019 18:39:58</t>
  </si>
  <si>
    <t>13.06.2019 18:39:59</t>
  </si>
  <si>
    <t>13.06.2019 18:40:01</t>
  </si>
  <si>
    <t>13.06.2019 18:40:03</t>
  </si>
  <si>
    <t>13.06.2019 18:40:06</t>
  </si>
  <si>
    <t>13.06.2019 18:40:08</t>
  </si>
  <si>
    <t>13.06.2019 18:40:09</t>
  </si>
  <si>
    <t>13.06.2019 18:40:10</t>
  </si>
  <si>
    <t>13.06.2019 18:40:12</t>
  </si>
  <si>
    <t>13.06.2019 18:40:17</t>
  </si>
  <si>
    <t>13.06.2019 18:40:37</t>
  </si>
  <si>
    <t>13.06.2019 18:40:38</t>
  </si>
  <si>
    <t>13.06.2019 18:40:44</t>
  </si>
  <si>
    <t>13.06.2019 18:40:45</t>
  </si>
  <si>
    <t>13.06.2019 18:40:46</t>
  </si>
  <si>
    <t>13.06.2019 18:40:49</t>
  </si>
  <si>
    <t>13.06.2019 18:40:52</t>
  </si>
  <si>
    <t>13.06.2019 18:40:55</t>
  </si>
  <si>
    <t>13.06.2019 18:41:10</t>
  </si>
  <si>
    <t>13.06.2019 18:41:11</t>
  </si>
  <si>
    <t>13.06.2019 18:41:13</t>
  </si>
  <si>
    <t>13.06.2019 18:42:06</t>
  </si>
  <si>
    <t>13.06.2019 18:42:08</t>
  </si>
  <si>
    <t>13.06.2019 18:42:09</t>
  </si>
  <si>
    <t>13.06.2019 18:42:12</t>
  </si>
  <si>
    <t>13.06.2019 18:42:29</t>
  </si>
  <si>
    <t>13.06.2019 18:42:30</t>
  </si>
  <si>
    <t>13.06.2019 18:43:06</t>
  </si>
  <si>
    <t>13.06.2019 18:43:12</t>
  </si>
  <si>
    <t>13.06.2019 18:43:14</t>
  </si>
  <si>
    <t>13.06.2019 18:43:15</t>
  </si>
  <si>
    <t>13.06.2019 18:43:47</t>
  </si>
  <si>
    <t>13.06.2019 18:43:48</t>
  </si>
  <si>
    <t>13.06.2019 18:43:50</t>
  </si>
  <si>
    <t>13.06.2019 18:43:54</t>
  </si>
  <si>
    <t>13.06.2019 18:44:55</t>
  </si>
  <si>
    <t>13.06.2019 18:44:57</t>
  </si>
  <si>
    <t>13.06.2019 18:44:58</t>
  </si>
  <si>
    <t>13.06.2019 18:48:45</t>
  </si>
  <si>
    <t>13.06.2019 18:50:43</t>
  </si>
  <si>
    <t>13.06.2019 18:50:45</t>
  </si>
  <si>
    <t>13.06.2019 18:50:46</t>
  </si>
  <si>
    <t>13.06.2019 18:50:47</t>
  </si>
  <si>
    <t>13.06.2019 18:50:49</t>
  </si>
  <si>
    <t>13.06.2019 18:50:50</t>
  </si>
  <si>
    <t>13.06.2019 18:50:51</t>
  </si>
  <si>
    <t>13.06.2019 18:50:56</t>
  </si>
  <si>
    <t>13.06.2019 18:51:11</t>
  </si>
  <si>
    <t>13.06.2019 18:51:12</t>
  </si>
  <si>
    <t>13.06.2019 18:51:14</t>
  </si>
  <si>
    <t>13.06.2019 18:51:15</t>
  </si>
  <si>
    <t>13.06.2019 18:51:17</t>
  </si>
  <si>
    <t>13.06.2019 18:51:20</t>
  </si>
  <si>
    <t>13.06.2019 18:51:41</t>
  </si>
  <si>
    <t>13.06.2019 18:51:42</t>
  </si>
  <si>
    <t>13.06.2019 18:51:44</t>
  </si>
  <si>
    <t>13.06.2019 18:51:45</t>
  </si>
  <si>
    <t>13.06.2019 18:53:11</t>
  </si>
  <si>
    <t>13.06.2019 18:53:14</t>
  </si>
  <si>
    <t>13.06.2019 18:53:15</t>
  </si>
  <si>
    <t>13.06.2019 18:53:16</t>
  </si>
  <si>
    <t>13.06.2019 18:53:17</t>
  </si>
  <si>
    <t>13.06.2019 18:53:20</t>
  </si>
  <si>
    <t>13.06.2019 18:53:22</t>
  </si>
  <si>
    <t>13.06.2019 18:54:24</t>
  </si>
  <si>
    <t>13.06.2019 18:54:26</t>
  </si>
  <si>
    <t>13.06.2019 18:54:27</t>
  </si>
  <si>
    <t>13.06.2019 18:55:28</t>
  </si>
  <si>
    <t>13.06.2019 18:55:30</t>
  </si>
  <si>
    <t>13.06.2019 18:55:31</t>
  </si>
  <si>
    <t>13.06.2019 18:55:32</t>
  </si>
  <si>
    <t>13.06.2019 18:55:34</t>
  </si>
  <si>
    <t>13.06.2019 18:55:35</t>
  </si>
  <si>
    <t>13.06.2019 18:56:27</t>
  </si>
  <si>
    <t>13.06.2019 18:56:29</t>
  </si>
  <si>
    <t>13.06.2019 18:56:46</t>
  </si>
  <si>
    <t>13.06.2019 18:56:48</t>
  </si>
  <si>
    <t>13.06.2019 18:57:07</t>
  </si>
  <si>
    <t>13.06.2019 18:57:09</t>
  </si>
  <si>
    <t>13.06.2019 18:57:10</t>
  </si>
  <si>
    <t>13.06.2019 18:57:11</t>
  </si>
  <si>
    <t>13.06.2019 18:57:13</t>
  </si>
  <si>
    <t>13.06.2019 18:57:14</t>
  </si>
  <si>
    <t>13.06.2019 18:57:15</t>
  </si>
  <si>
    <t>13.06.2019 18:57:16</t>
  </si>
  <si>
    <t>13.06.2019 18:57:18</t>
  </si>
  <si>
    <t>13.06.2019 18:57:25</t>
  </si>
  <si>
    <t>13.06.2019 18:57:26</t>
  </si>
  <si>
    <t>13.06.2019 18:57:28</t>
  </si>
  <si>
    <t>13.06.2019 18:58:40</t>
  </si>
  <si>
    <t>13.06.2019 18:58:41</t>
  </si>
  <si>
    <t>13.06.2019 18:59:19</t>
  </si>
  <si>
    <t>13.06.2019 18:59:20</t>
  </si>
  <si>
    <t>13.06.2019 18:59:22</t>
  </si>
  <si>
    <t>13.06.2019 19:00:05</t>
  </si>
  <si>
    <t>13.06.2019 19:00:06</t>
  </si>
  <si>
    <t>13.06.2019 19:01:26</t>
  </si>
  <si>
    <t>13.06.2019 19:01:27</t>
  </si>
  <si>
    <t>13.06.2019 19:01:47</t>
  </si>
  <si>
    <t>13.06.2019 19:01:48</t>
  </si>
  <si>
    <t>13.06.2019 19:02:51</t>
  </si>
  <si>
    <t>13.06.2019 19:02:52</t>
  </si>
  <si>
    <t>13.06.2019 19:02:54</t>
  </si>
  <si>
    <t>13.06.2019 19:02:55</t>
  </si>
  <si>
    <t>13.06.2019 19:02:56</t>
  </si>
  <si>
    <t>13.06.2019 19:02:58</t>
  </si>
  <si>
    <t>13.06.2019 19:02:59</t>
  </si>
  <si>
    <t>13.06.2019 19:03:32</t>
  </si>
  <si>
    <t>13.06.2019 19:03:33</t>
  </si>
  <si>
    <t>13.06.2019 19:03:34</t>
  </si>
  <si>
    <t>13.06.2019 19:03:36</t>
  </si>
  <si>
    <t>13.06.2019 19:03:40</t>
  </si>
  <si>
    <t>13.06.2019 19:04:35</t>
  </si>
  <si>
    <t>13.06.2019 19:04:37</t>
  </si>
  <si>
    <t>13.06.2019 19:04:38</t>
  </si>
  <si>
    <t>13.06.2019 19:06:44</t>
  </si>
  <si>
    <t>13.06.2019 19:06:45</t>
  </si>
  <si>
    <t>13.06.2019 19:06:47</t>
  </si>
  <si>
    <t>13.06.2019 19:06:48</t>
  </si>
  <si>
    <t>13.06.2019 19:06:49</t>
  </si>
  <si>
    <t>13.06.2019 19:06:53</t>
  </si>
  <si>
    <t>13.06.2019 19:06:55</t>
  </si>
  <si>
    <t>13.06.2019 19:06:58</t>
  </si>
  <si>
    <t>13.06.2019 19:06:59</t>
  </si>
  <si>
    <t>13.06.2019 19:07:00</t>
  </si>
  <si>
    <t>13.06.2019 19:07:01</t>
  </si>
  <si>
    <t>13.06.2019 19:07:27</t>
  </si>
  <si>
    <t>13.06.2019 19:07:28</t>
  </si>
  <si>
    <t>13.06.2019 19:07:32</t>
  </si>
  <si>
    <t>13.06.2019 19:09:10</t>
  </si>
  <si>
    <t>13.06.2019 19:09:11</t>
  </si>
  <si>
    <t>13.06.2019 19:09:12</t>
  </si>
  <si>
    <t>13.06.2019 19:09:14</t>
  </si>
  <si>
    <t>13.06.2019 19:11:09</t>
  </si>
  <si>
    <t>13.06.2019 19:11:10</t>
  </si>
  <si>
    <t>13.06.2019 19:11:12</t>
  </si>
  <si>
    <t>13.06.2019 19:12:25</t>
  </si>
  <si>
    <t>13.06.2019 19:12:30</t>
  </si>
  <si>
    <t>13.06.2019 19:12:31</t>
  </si>
  <si>
    <t>13.06.2019 19:12:48</t>
  </si>
  <si>
    <t>13.06.2019 19:12:49</t>
  </si>
  <si>
    <t>13.06.2019 19:12:50</t>
  </si>
  <si>
    <t>13.06.2019 19:12:52</t>
  </si>
  <si>
    <t>13.06.2019 19:12:53</t>
  </si>
  <si>
    <t>13.06.2019 19:13:23</t>
  </si>
  <si>
    <t>13.06.2019 19:13:24</t>
  </si>
  <si>
    <t>13.06.2019 19:13:26</t>
  </si>
  <si>
    <t>13.06.2019 19:13:27</t>
  </si>
  <si>
    <t>13.06.2019 19:13:30</t>
  </si>
  <si>
    <t>13.06.2019 19:14:04</t>
  </si>
  <si>
    <t>13.06.2019 19:14:06</t>
  </si>
  <si>
    <t>13.06.2019 19:14:07</t>
  </si>
  <si>
    <t>13.06.2019 19:14:40</t>
  </si>
  <si>
    <t>13.06.2019 19:14:41</t>
  </si>
  <si>
    <t>13.06.2019 19:14:43</t>
  </si>
  <si>
    <t>13.06.2019 19:14:44</t>
  </si>
  <si>
    <t>13.06.2019 19:14:45</t>
  </si>
  <si>
    <t>13.06.2019 19:14:46</t>
  </si>
  <si>
    <t>13.06.2019 19:15:00</t>
  </si>
  <si>
    <t>13.06.2019 19:15:01</t>
  </si>
  <si>
    <t>13.06.2019 19:15:02</t>
  </si>
  <si>
    <t>13.06.2019 19:15:03</t>
  </si>
  <si>
    <t>13.06.2019 19:15:08</t>
  </si>
  <si>
    <t>13.06.2019 19:16:14</t>
  </si>
  <si>
    <t>13.06.2019 19:16:15</t>
  </si>
  <si>
    <t>13.06.2019 19:16:25</t>
  </si>
  <si>
    <t>13.06.2019 19:16:27</t>
  </si>
  <si>
    <t>13.06.2019 19:16:28</t>
  </si>
  <si>
    <t>13.06.2019 19:16:29</t>
  </si>
  <si>
    <t>13.06.2019 19:17:43</t>
  </si>
  <si>
    <t>13.06.2019 19:17:44</t>
  </si>
  <si>
    <t>13.06.2019 19:17:52</t>
  </si>
  <si>
    <t>13.06.2019 19:17:53</t>
  </si>
  <si>
    <t>13.06.2019 19:17:54</t>
  </si>
  <si>
    <t>13.06.2019 19:17:57</t>
  </si>
  <si>
    <t>13.06.2019 19:18:49</t>
  </si>
  <si>
    <t>13.06.2019 19:18:51</t>
  </si>
  <si>
    <t>13.06.2019 19:18:52</t>
  </si>
  <si>
    <t>13.06.2019 19:20:42</t>
  </si>
  <si>
    <t>13.06.2019 19:20:43</t>
  </si>
  <si>
    <t>13.06.2019 19:20:45</t>
  </si>
  <si>
    <t>13.06.2019 19:21:33</t>
  </si>
  <si>
    <t>13.06.2019 19:21:37</t>
  </si>
  <si>
    <t>13.06.2019 19:21:39</t>
  </si>
  <si>
    <t>13.06.2019 19:23:12</t>
  </si>
  <si>
    <t>13.06.2019 19:23:13</t>
  </si>
  <si>
    <t>13.06.2019 19:23:15</t>
  </si>
  <si>
    <t>13.06.2019 19:23:37</t>
  </si>
  <si>
    <t>13.06.2019 19:23:39</t>
  </si>
  <si>
    <t>13.06.2019 19:23:40</t>
  </si>
  <si>
    <t>13.06.2019 19:24:15</t>
  </si>
  <si>
    <t>13.06.2019 19:24:16</t>
  </si>
  <si>
    <t>13.06.2019 19:24:18</t>
  </si>
  <si>
    <t>13.06.2019 19:24:19</t>
  </si>
  <si>
    <t>13.06.2019 19:24:21</t>
  </si>
  <si>
    <t>13.06.2019 19:24:26</t>
  </si>
  <si>
    <t>13.06.2019 19:25:04</t>
  </si>
  <si>
    <t>13.06.2019 19:25:05</t>
  </si>
  <si>
    <t>13.06.2019 19:25:07</t>
  </si>
  <si>
    <t>13.06.2019 19:26:05</t>
  </si>
  <si>
    <t>13.06.2019 19:26:10</t>
  </si>
  <si>
    <t>13.06.2019 19:26:11</t>
  </si>
  <si>
    <t>13.06.2019 19:27:04</t>
  </si>
  <si>
    <t>13.06.2019 19:27:07</t>
  </si>
  <si>
    <t>13.06.2019 19:27:08</t>
  </si>
  <si>
    <t>13.06.2019 19:27:13</t>
  </si>
  <si>
    <t>13.06.2019 19:28:05</t>
  </si>
  <si>
    <t>13.06.2019 19:29:43</t>
  </si>
  <si>
    <t>13.06.2019 19:29:44</t>
  </si>
  <si>
    <t>13.06.2019 19:30:14</t>
  </si>
  <si>
    <t>13.06.2019 19:30:16</t>
  </si>
  <si>
    <t>13.06.2019 19:30:17</t>
  </si>
  <si>
    <t>13.06.2019 19:30:19</t>
  </si>
  <si>
    <t>13.06.2019 19:30:47</t>
  </si>
  <si>
    <t>13.06.2019 19:30:49</t>
  </si>
  <si>
    <t>13.06.2019 19:30:50</t>
  </si>
  <si>
    <t>13.06.2019 19:30:53</t>
  </si>
  <si>
    <t>13.06.2019 19:30:54</t>
  </si>
  <si>
    <t>13.06.2019 19:30:56</t>
  </si>
  <si>
    <t>13.06.2019 19:30:59</t>
  </si>
  <si>
    <t>13.06.2019 19:31:15</t>
  </si>
  <si>
    <t>13.06.2019 19:31:17</t>
  </si>
  <si>
    <t>13.06.2019 19:31:18</t>
  </si>
  <si>
    <t>13.06.2019 19:31:20</t>
  </si>
  <si>
    <t>13.06.2019 19:31:21</t>
  </si>
  <si>
    <t>13.06.2019 19:31:27</t>
  </si>
  <si>
    <t>13.06.2019 19:31:29</t>
  </si>
  <si>
    <t>13.06.2019 19:31:30</t>
  </si>
  <si>
    <t>13.06.2019 19:31:35</t>
  </si>
  <si>
    <t>13.06.2019 19:31:36</t>
  </si>
  <si>
    <t>13.06.2019 19:33:24</t>
  </si>
  <si>
    <t>13.06.2019 19:33:26</t>
  </si>
  <si>
    <t>13.06.2019 19:33:29</t>
  </si>
  <si>
    <t>13.06.2019 19:33:30</t>
  </si>
  <si>
    <t>13.06.2019 19:33:32</t>
  </si>
  <si>
    <t>13.06.2019 19:34:26</t>
  </si>
  <si>
    <t>13.06.2019 19:34:27</t>
  </si>
  <si>
    <t>13.06.2019 19:34:30</t>
  </si>
  <si>
    <t>13.06.2019 19:34:32</t>
  </si>
  <si>
    <t>13.06.2019 19:34:33</t>
  </si>
  <si>
    <t>13.06.2019 19:35:35</t>
  </si>
  <si>
    <t>13.06.2019 19:35:36</t>
  </si>
  <si>
    <t>13.06.2019 19:35:38</t>
  </si>
  <si>
    <t>13.06.2019 19:36:11</t>
  </si>
  <si>
    <t>13.06.2019 19:36:54</t>
  </si>
  <si>
    <t>13.06.2019 19:36:56</t>
  </si>
  <si>
    <t>13.06.2019 19:36:57</t>
  </si>
  <si>
    <t>13.06.2019 19:37:08</t>
  </si>
  <si>
    <t>13.06.2019 19:37:09</t>
  </si>
  <si>
    <t>13.06.2019 19:37:10</t>
  </si>
  <si>
    <t>13.06.2019 19:37:12</t>
  </si>
  <si>
    <t>13.06.2019 19:37:13</t>
  </si>
  <si>
    <t>13.06.2019 19:39:00</t>
  </si>
  <si>
    <t>13.06.2019 19:39:01</t>
  </si>
  <si>
    <t>13.06.2019 19:39:03</t>
  </si>
  <si>
    <t>13.06.2019 19:40:43</t>
  </si>
  <si>
    <t>13.06.2019 19:40:45</t>
  </si>
  <si>
    <t>13.06.2019 19:40:49</t>
  </si>
  <si>
    <t>13.06.2019 19:40:51</t>
  </si>
  <si>
    <t>13.06.2019 19:40:52</t>
  </si>
  <si>
    <t>13.06.2019 19:40:54</t>
  </si>
  <si>
    <t>13.06.2019 19:41:58</t>
  </si>
  <si>
    <t>13.06.2019 19:42:00</t>
  </si>
  <si>
    <t>13.06.2019 19:42:01</t>
  </si>
  <si>
    <t>13.06.2019 19:42:03</t>
  </si>
  <si>
    <t>13.06.2019 19:42:36</t>
  </si>
  <si>
    <t>13.06.2019 19:42:37</t>
  </si>
  <si>
    <t>13.06.2019 19:43:07</t>
  </si>
  <si>
    <t>13.06.2019 19:43:09</t>
  </si>
  <si>
    <t>13.06.2019 19:44:07</t>
  </si>
  <si>
    <t>13.06.2019 19:44:10</t>
  </si>
  <si>
    <t>13.06.2019 19:44:12</t>
  </si>
  <si>
    <t>13.06.2019 19:44:13</t>
  </si>
  <si>
    <t>13.06.2019 19:44:45</t>
  </si>
  <si>
    <t>13.06.2019 19:44:46</t>
  </si>
  <si>
    <t>13.06.2019 19:44:48</t>
  </si>
  <si>
    <t>13.06.2019 19:44:49</t>
  </si>
  <si>
    <t>13.06.2019 19:44:51</t>
  </si>
  <si>
    <t>13.06.2019 19:44:57</t>
  </si>
  <si>
    <t>13.06.2019 19:45:00</t>
  </si>
  <si>
    <t>13.06.2019 19:45:01</t>
  </si>
  <si>
    <t>13.06.2019 19:45:03</t>
  </si>
  <si>
    <t>13.06.2019 19:45:04</t>
  </si>
  <si>
    <t>13.06.2019 19:45:19</t>
  </si>
  <si>
    <t>13.06.2019 19:45:21</t>
  </si>
  <si>
    <t>13.06.2019 19:45:22</t>
  </si>
  <si>
    <t>13.06.2019 19:45:25</t>
  </si>
  <si>
    <t>13.06.2019 19:45:26</t>
  </si>
  <si>
    <t>13.06.2019 19:45:34</t>
  </si>
  <si>
    <t>13.06.2019 19:45:35</t>
  </si>
  <si>
    <t>13.06.2019 19:47:28</t>
  </si>
  <si>
    <t>13.06.2019 19:47:29</t>
  </si>
  <si>
    <t>13.06.2019 19:47:44</t>
  </si>
  <si>
    <t>13.06.2019 19:47:46</t>
  </si>
  <si>
    <t>13.06.2019 19:47:49</t>
  </si>
  <si>
    <t>13.06.2019 19:51:10</t>
  </si>
  <si>
    <t>13.06.2019 19:51:11</t>
  </si>
  <si>
    <t>13.06.2019 19:56:38</t>
  </si>
  <si>
    <t>13.06.2019 19:56:40</t>
  </si>
  <si>
    <t>13.06.2019 19:56:55</t>
  </si>
  <si>
    <t>13.06.2019 19:56:56</t>
  </si>
  <si>
    <t>13.06.2019 19:57:01</t>
  </si>
  <si>
    <t>13.06.2019 19:57:34</t>
  </si>
  <si>
    <t>13.06.2019 19:57:35</t>
  </si>
  <si>
    <t>13.06.2019 19:57:37</t>
  </si>
  <si>
    <t>13.06.2019 19:59:22</t>
  </si>
  <si>
    <t>13.06.2019 19:59:23</t>
  </si>
  <si>
    <t>13.06.2019 19:59:25</t>
  </si>
  <si>
    <t>13.06.2019 20:00:31</t>
  </si>
  <si>
    <t>13.06.2019 20:00:32</t>
  </si>
  <si>
    <t>13.06.2019 20:00:34</t>
  </si>
  <si>
    <t>13.06.2019 20:00:35</t>
  </si>
  <si>
    <t>13.06.2019 20:00:37</t>
  </si>
  <si>
    <t>13.06.2019 20:00:38</t>
  </si>
  <si>
    <t>13.06.2019 20:03:13</t>
  </si>
  <si>
    <t>13.06.2019 20:03:17</t>
  </si>
  <si>
    <t>13.06.2019 20:03:19</t>
  </si>
  <si>
    <t>13.06.2019 20:03:20</t>
  </si>
  <si>
    <t>13.06.2019 20:03:29</t>
  </si>
  <si>
    <t>13.06.2019 20:03:31</t>
  </si>
  <si>
    <t>13.06.2019 20:03:32</t>
  </si>
  <si>
    <t>13.06.2019 20:03:37</t>
  </si>
  <si>
    <t>13.06.2019 20:03:40</t>
  </si>
  <si>
    <t>13.06.2019 20:05:02</t>
  </si>
  <si>
    <t>13.06.2019 20:05:05</t>
  </si>
  <si>
    <t>13.06.2019 20:05:07</t>
  </si>
  <si>
    <t>13.06.2019 20:05:08</t>
  </si>
  <si>
    <t>13.06.2019 20:05:13</t>
  </si>
  <si>
    <t>13.06.2019 20:05:14</t>
  </si>
  <si>
    <t>13.06.2019 20:05:16</t>
  </si>
  <si>
    <t>13.06.2019 20:05:56</t>
  </si>
  <si>
    <t>13.06.2019 20:05:57</t>
  </si>
  <si>
    <t>13.06.2019 20:05:59</t>
  </si>
  <si>
    <t>13.06.2019 20:06:23</t>
  </si>
  <si>
    <t>13.06.2019 20:06:24</t>
  </si>
  <si>
    <t>13.06.2019 20:06:26</t>
  </si>
  <si>
    <t>13.06.2019 20:06:27</t>
  </si>
  <si>
    <t>13.06.2019 20:06:29</t>
  </si>
  <si>
    <t>13.06.2019 20:06:30</t>
  </si>
  <si>
    <t>13.06.2019 20:06:35</t>
  </si>
  <si>
    <t>13.06.2019 20:12:21</t>
  </si>
  <si>
    <t>13.06.2019 20:12:23</t>
  </si>
  <si>
    <t>13.06.2019 20:12:24</t>
  </si>
  <si>
    <t>13.06.2019 20:12:30</t>
  </si>
  <si>
    <t>13.06.2019 20:12:32</t>
  </si>
  <si>
    <t>13.06.2019 20:12:33</t>
  </si>
  <si>
    <t>13.06.2019 20:12:35</t>
  </si>
  <si>
    <t>13.06.2019 20:12:36</t>
  </si>
  <si>
    <t>13.06.2019 20:12:38</t>
  </si>
  <si>
    <t>13.06.2019 20:12:39</t>
  </si>
  <si>
    <t>13.06.2019 20:13:20</t>
  </si>
  <si>
    <t>13.06.2019 20:17:08</t>
  </si>
  <si>
    <t>13.06.2019 20:18:39</t>
  </si>
  <si>
    <t>13.06.2019 20:18:41</t>
  </si>
  <si>
    <t>13.06.2019 20:18:42</t>
  </si>
  <si>
    <t>13.06.2019 20:18:44</t>
  </si>
  <si>
    <t>13.06.2019 20:18:45</t>
  </si>
  <si>
    <t>13.06.2019 20:19:03</t>
  </si>
  <si>
    <t>13.06.2019 20:19:05</t>
  </si>
  <si>
    <t>13.06.2019 20:19:06</t>
  </si>
  <si>
    <t>13.06.2019 20:19:08</t>
  </si>
  <si>
    <t>13.06.2019 20:19:11</t>
  </si>
  <si>
    <t>13.06.2019 20:19:12</t>
  </si>
  <si>
    <t>13.06.2019 20:21:48</t>
  </si>
  <si>
    <t>13.06.2019 20:21:50</t>
  </si>
  <si>
    <t>13.06.2019 20:21:51</t>
  </si>
  <si>
    <t>13.06.2019 20:21:53</t>
  </si>
  <si>
    <t>13.06.2019 20:21:54</t>
  </si>
  <si>
    <t>13.06.2019 20:21:56</t>
  </si>
  <si>
    <t>13.06.2019 20:22:02</t>
  </si>
  <si>
    <t>13.06.2019 20:22:03</t>
  </si>
  <si>
    <t>13.06.2019 20:22:08</t>
  </si>
  <si>
    <t>13.06.2019 20:22:09</t>
  </si>
  <si>
    <t>13.06.2019 20:22:11</t>
  </si>
  <si>
    <t>13.06.2019 20:23:39</t>
  </si>
  <si>
    <t>13.06.2019 20:23:41</t>
  </si>
  <si>
    <t>13.06.2019 20:23:42</t>
  </si>
  <si>
    <t>13.06.2019 20:23:45</t>
  </si>
  <si>
    <t>13.06.2019 20:23:47</t>
  </si>
  <si>
    <t>13.06.2019 20:23:48</t>
  </si>
  <si>
    <t>13.06.2019 20:23:50</t>
  </si>
  <si>
    <t>13.06.2019 20:24:54</t>
  </si>
  <si>
    <t>13.06.2019 20:24:56</t>
  </si>
  <si>
    <t>13.06.2019 20:24:57</t>
  </si>
  <si>
    <t>13.06.2019 20:25:51</t>
  </si>
  <si>
    <t>13.06.2019 20:25:53</t>
  </si>
  <si>
    <t>13.06.2019 20:25:54</t>
  </si>
  <si>
    <t>13.06.2019 20:26:03</t>
  </si>
  <si>
    <t>13.06.2019 20:26:05</t>
  </si>
  <si>
    <t>13.06.2019 20:26:06</t>
  </si>
  <si>
    <t>13.06.2019 20:26:20</t>
  </si>
  <si>
    <t>13.06.2019 20:26:21</t>
  </si>
  <si>
    <t>13.06.2019 20:26:23</t>
  </si>
  <si>
    <t>13.06.2019 20:26:24</t>
  </si>
  <si>
    <t>13.06.2019 20:26:26</t>
  </si>
  <si>
    <t>13.06.2019 20:26:29</t>
  </si>
  <si>
    <t>13.06.2019 20:26:30</t>
  </si>
  <si>
    <t>13.06.2019 20:26:35</t>
  </si>
  <si>
    <t>13.06.2019 20:27:48</t>
  </si>
  <si>
    <t>13.06.2019 20:27:50</t>
  </si>
  <si>
    <t>13.06.2019 20:28:15</t>
  </si>
  <si>
    <t>13.06.2019 20:28:17</t>
  </si>
  <si>
    <t>13.06.2019 20:28:18</t>
  </si>
  <si>
    <t>13.06.2019 20:28:20</t>
  </si>
  <si>
    <t>13.06.2019 20:28:23</t>
  </si>
  <si>
    <t>13.06.2019 20:28:51</t>
  </si>
  <si>
    <t>13.06.2019 20:28:53</t>
  </si>
  <si>
    <t>13.06.2019 20:28:54</t>
  </si>
  <si>
    <t>13.06.2019 20:28:56</t>
  </si>
  <si>
    <t>13.06.2019 20:28:57</t>
  </si>
  <si>
    <t>13.06.2019 20:29:45</t>
  </si>
  <si>
    <t>13.06.2019 20:29:47</t>
  </si>
  <si>
    <t>13.06.2019 20:29:48</t>
  </si>
  <si>
    <t>13.06.2019 20:29:50</t>
  </si>
  <si>
    <t>13.06.2019 20:30:44</t>
  </si>
  <si>
    <t>13.06.2019 20:30:50</t>
  </si>
  <si>
    <t>13.06.2019 20:30:51</t>
  </si>
  <si>
    <t>13.06.2019 20:30:53</t>
  </si>
  <si>
    <t>13.06.2019 20:32:00</t>
  </si>
  <si>
    <t>13.06.2019 20:32:02</t>
  </si>
  <si>
    <t>13.06.2019 20:32:03</t>
  </si>
  <si>
    <t>13.06.2019 20:32:06</t>
  </si>
  <si>
    <t>13.06.2019 20:32:54</t>
  </si>
  <si>
    <t>13.06.2019 20:32:56</t>
  </si>
  <si>
    <t>13.06.2019 20:32:57</t>
  </si>
  <si>
    <t>13.06.2019 20:32:59</t>
  </si>
  <si>
    <t>13.06.2019 20:34:42</t>
  </si>
  <si>
    <t>13.06.2019 20:34:44</t>
  </si>
  <si>
    <t>13.06.2019 20:34:45</t>
  </si>
  <si>
    <t>13.06.2019 20:35:51</t>
  </si>
  <si>
    <t>13.06.2019 20:35:53</t>
  </si>
  <si>
    <t>13.06.2019 20:35:54</t>
  </si>
  <si>
    <t>13.06.2019 20:35:56</t>
  </si>
  <si>
    <t>13.06.2019 20:35:57</t>
  </si>
  <si>
    <t>13.06.2019 20:35:59</t>
  </si>
  <si>
    <t>13.06.2019 20:36:00</t>
  </si>
  <si>
    <t>13.06.2019 20:36:03</t>
  </si>
  <si>
    <t>13.06.2019 20:36:04</t>
  </si>
  <si>
    <t>13.06.2019 20:36:06</t>
  </si>
  <si>
    <t>13.06.2019 20:36:33</t>
  </si>
  <si>
    <t>13.06.2019 20:36:34</t>
  </si>
  <si>
    <t>13.06.2019 20:36:36</t>
  </si>
  <si>
    <t>13.06.2019 20:36:37</t>
  </si>
  <si>
    <t>13.06.2019 20:36:39</t>
  </si>
  <si>
    <t>13.06.2019 20:36:40</t>
  </si>
  <si>
    <t>13.06.2019 20:39:48</t>
  </si>
  <si>
    <t>13.06.2019 20:39:49</t>
  </si>
  <si>
    <t>13.06.2019 20:39:51</t>
  </si>
  <si>
    <t>13.06.2019 20:39:52</t>
  </si>
  <si>
    <t>13.06.2019 20:42:07</t>
  </si>
  <si>
    <t>13.06.2019 20:42:09</t>
  </si>
  <si>
    <t>13.06.2019 20:42:10</t>
  </si>
  <si>
    <t>13.06.2019 20:42:24</t>
  </si>
  <si>
    <t>13.06.2019 20:42:25</t>
  </si>
  <si>
    <t>13.06.2019 20:42:27</t>
  </si>
  <si>
    <t>13.06.2019 20:42:28</t>
  </si>
  <si>
    <t>13.06.2019 20:42:31</t>
  </si>
  <si>
    <t>13.06.2019 20:42:37</t>
  </si>
  <si>
    <t>13.06.2019 20:42:39</t>
  </si>
  <si>
    <t>13.06.2019 20:42:40</t>
  </si>
  <si>
    <t>13.06.2019 20:42:55</t>
  </si>
  <si>
    <t>13.06.2019 20:42:57</t>
  </si>
  <si>
    <t>13.06.2019 20:42:58</t>
  </si>
  <si>
    <t>13.06.2019 20:44:09</t>
  </si>
  <si>
    <t>13.06.2019 20:44:10</t>
  </si>
  <si>
    <t>13.06.2019 20:44:12</t>
  </si>
  <si>
    <t>13.06.2019 20:44:13</t>
  </si>
  <si>
    <t>13.06.2019 20:51:07</t>
  </si>
  <si>
    <t>13.06.2019 20:51:09</t>
  </si>
  <si>
    <t>13.06.2019 20:51:10</t>
  </si>
  <si>
    <t>13.06.2019 20:51:12</t>
  </si>
  <si>
    <t>13.06.2019 20:52:22</t>
  </si>
  <si>
    <t>13.06.2019 20:52:24</t>
  </si>
  <si>
    <t>13.06.2019 20:52:25</t>
  </si>
  <si>
    <t>13.06.2019 20:52:27</t>
  </si>
  <si>
    <t>13.06.2019 20:52:28</t>
  </si>
  <si>
    <t>13.06.2019 20:52:34</t>
  </si>
  <si>
    <t>13.06.2019 20:52:36</t>
  </si>
  <si>
    <t>13.06.2019 20:52:39</t>
  </si>
  <si>
    <t>13.06.2019 20:52:40</t>
  </si>
  <si>
    <t>13.06.2019 20:55:24</t>
  </si>
  <si>
    <t>13.06.2019 20:55:25</t>
  </si>
  <si>
    <t>13.06.2019 20:55:27</t>
  </si>
  <si>
    <t>13.06.2019 20:56:16</t>
  </si>
  <si>
    <t>13.06.2019 20:56:18</t>
  </si>
  <si>
    <t>13.06.2019 20:56:49</t>
  </si>
  <si>
    <t>13.06.2019 20:56:51</t>
  </si>
  <si>
    <t>13.06.2019 20:56:52</t>
  </si>
  <si>
    <t>13.06.2019 20:56:54</t>
  </si>
  <si>
    <t>13.06.2019 20:56:55</t>
  </si>
  <si>
    <t>13.06.2019 20:57:15</t>
  </si>
  <si>
    <t>13.06.2019 20:57:16</t>
  </si>
  <si>
    <t>13.06.2019 20:57:18</t>
  </si>
  <si>
    <t>13.06.2019 20:57:19</t>
  </si>
  <si>
    <t>13.06.2019 20:57:21</t>
  </si>
  <si>
    <t>13.06.2019 20:57:54</t>
  </si>
  <si>
    <t>13.06.2019 20:57:55</t>
  </si>
  <si>
    <t>13.06.2019 20:57:57</t>
  </si>
  <si>
    <t>13.06.2019 20:58:10</t>
  </si>
  <si>
    <t>13.06.2019 20:58:12</t>
  </si>
  <si>
    <t>13.06.2019 20:58:13</t>
  </si>
  <si>
    <t>13.06.2019 21:01:10</t>
  </si>
  <si>
    <t>13.06.2019 21:01:12</t>
  </si>
  <si>
    <t>13.06.2019 21:01:13</t>
  </si>
  <si>
    <t>13.06.2019 21:01:15</t>
  </si>
  <si>
    <t>13.06.2019 21:01:16</t>
  </si>
  <si>
    <t>13.06.2019 21:03:03</t>
  </si>
  <si>
    <t>13.06.2019 21:03:04</t>
  </si>
  <si>
    <t>13.06.2019 21:03:06</t>
  </si>
  <si>
    <t>13.06.2019 21:04:01</t>
  </si>
  <si>
    <t>13.06.2019 21:04:03</t>
  </si>
  <si>
    <t>13.06.2019 21:04:04</t>
  </si>
  <si>
    <t>13.06.2019 21:04:06</t>
  </si>
  <si>
    <t>13.06.2019 21:04:18</t>
  </si>
  <si>
    <t>13.06.2019 21:04:19</t>
  </si>
  <si>
    <t>13.06.2019 21:04:21</t>
  </si>
  <si>
    <t>13.06.2019 21:04:22</t>
  </si>
  <si>
    <t>13.06.2019 21:04:34</t>
  </si>
  <si>
    <t>13.06.2019 21:04:36</t>
  </si>
  <si>
    <t>13.06.2019 21:04:37</t>
  </si>
  <si>
    <t>13.06.2019 21:04:40</t>
  </si>
  <si>
    <t>13.06.2019 21:05:01</t>
  </si>
  <si>
    <t>13.06.2019 21:05:02</t>
  </si>
  <si>
    <t>13.06.2019 21:05:04</t>
  </si>
  <si>
    <t>13.06.2019 21:05:05</t>
  </si>
  <si>
    <t>13.06.2019 21:05:07</t>
  </si>
  <si>
    <t>13.06.2019 21:06:22</t>
  </si>
  <si>
    <t>13.06.2019 21:06:23</t>
  </si>
  <si>
    <t>13.06.2019 21:06:25</t>
  </si>
  <si>
    <t>13.06.2019 21:06:26</t>
  </si>
  <si>
    <t>13.06.2019 21:06:28</t>
  </si>
  <si>
    <t>13.06.2019 21:06:29</t>
  </si>
  <si>
    <t>13.06.2019 21:06:31</t>
  </si>
  <si>
    <t>13.06.2019 21:06:34</t>
  </si>
  <si>
    <t>13.06.2019 21:09:04</t>
  </si>
  <si>
    <t>13.06.2019 21:09:05</t>
  </si>
  <si>
    <t>13.06.2019 21:09:07</t>
  </si>
  <si>
    <t>13.06.2019 21:10:05</t>
  </si>
  <si>
    <t>13.06.2019 21:10:07</t>
  </si>
  <si>
    <t>13.06.2019 21:10:08</t>
  </si>
  <si>
    <t>13.06.2019 21:10:46</t>
  </si>
  <si>
    <t>13.06.2019 21:10:47</t>
  </si>
  <si>
    <t>13.06.2019 21:10:49</t>
  </si>
  <si>
    <t>13.06.2019 21:10:50</t>
  </si>
  <si>
    <t>13.06.2019 21:10:52</t>
  </si>
  <si>
    <t>13.06.2019 21:10:53</t>
  </si>
  <si>
    <t>13.06.2019 21:10:55</t>
  </si>
  <si>
    <t>13.06.2019 21:11:10</t>
  </si>
  <si>
    <t>13.06.2019 21:11:11</t>
  </si>
  <si>
    <t>13.06.2019 21:11:50</t>
  </si>
  <si>
    <t>13.06.2019 21:11:52</t>
  </si>
  <si>
    <t>13.06.2019 21:11:53</t>
  </si>
  <si>
    <t>13.06.2019 21:11:55</t>
  </si>
  <si>
    <t>13.06.2019 21:11:56</t>
  </si>
  <si>
    <t>13.06.2019 21:11:58</t>
  </si>
  <si>
    <t>13.06.2019 21:11:59</t>
  </si>
  <si>
    <t>13.06.2019 21:12:10</t>
  </si>
  <si>
    <t>13.06.2019 21:12:25</t>
  </si>
  <si>
    <t>13.06.2019 21:12:26</t>
  </si>
  <si>
    <t>13.06.2019 21:12:31</t>
  </si>
  <si>
    <t>13.06.2019 21:12:32</t>
  </si>
  <si>
    <t>13.06.2019 21:12:41</t>
  </si>
  <si>
    <t>13.06.2019 21:12:43</t>
  </si>
  <si>
    <t>13.06.2019 21:12:44</t>
  </si>
  <si>
    <t>13.06.2019 21:14:05</t>
  </si>
  <si>
    <t>13.06.2019 21:14:07</t>
  </si>
  <si>
    <t>13.06.2019 21:14:08</t>
  </si>
  <si>
    <t>13.06.2019 21:18:29</t>
  </si>
  <si>
    <t>13.06.2019 21:18:31</t>
  </si>
  <si>
    <t>13.06.2019 21:18:32</t>
  </si>
  <si>
    <t>13.06.2019 21:18:34</t>
  </si>
  <si>
    <t>13.06.2019 21:18:37</t>
  </si>
  <si>
    <t>13.06.2019 21:19:01</t>
  </si>
  <si>
    <t>13.06.2019 21:19:02</t>
  </si>
  <si>
    <t>13.06.2019 21:19:04</t>
  </si>
  <si>
    <t>13.06.2019 21:19:05</t>
  </si>
  <si>
    <t>13.06.2019 21:19:07</t>
  </si>
  <si>
    <t>13.06.2019 21:19:17</t>
  </si>
  <si>
    <t>13.06.2019 21:19:19</t>
  </si>
  <si>
    <t>13.06.2019 21:19:20</t>
  </si>
  <si>
    <t>13.06.2019 21:19:22</t>
  </si>
  <si>
    <t>13.06.2019 21:19:37</t>
  </si>
  <si>
    <t>13.06.2019 21:19:38</t>
  </si>
  <si>
    <t>13.06.2019 21:19:40</t>
  </si>
  <si>
    <t>13.06.2019 21:19:56</t>
  </si>
  <si>
    <t>13.06.2019 21:19:58</t>
  </si>
  <si>
    <t>13.06.2019 21:22:01</t>
  </si>
  <si>
    <t>13.06.2019 21:22:02</t>
  </si>
  <si>
    <t>13.06.2019 21:22:04</t>
  </si>
  <si>
    <t>13.06.2019 21:22:05</t>
  </si>
  <si>
    <t>13.06.2019 21:22:26</t>
  </si>
  <si>
    <t>13.06.2019 21:22:28</t>
  </si>
  <si>
    <t>13.06.2019 21:25:49</t>
  </si>
  <si>
    <t>13.06.2019 21:25:50</t>
  </si>
  <si>
    <t>13.06.2019 21:25:51</t>
  </si>
  <si>
    <t>13.06.2019 21:25:53</t>
  </si>
  <si>
    <t>13.06.2019 21:26:47</t>
  </si>
  <si>
    <t>13.06.2019 21:26:48</t>
  </si>
  <si>
    <t>13.06.2019 21:26:50</t>
  </si>
  <si>
    <t>13.06.2019 21:28:08</t>
  </si>
  <si>
    <t>13.06.2019 21:28:09</t>
  </si>
  <si>
    <t>13.06.2019 21:28:11</t>
  </si>
  <si>
    <t>13.06.2019 21:29:18</t>
  </si>
  <si>
    <t>13.06.2019 21:29:20</t>
  </si>
  <si>
    <t>13.06.2019 21:29:21</t>
  </si>
  <si>
    <t>13.06.2019 21:29:45</t>
  </si>
  <si>
    <t>13.06.2019 21:29:47</t>
  </si>
  <si>
    <t>13.06.2019 21:29:48</t>
  </si>
  <si>
    <t>13.06.2019 21:34:08</t>
  </si>
  <si>
    <t>13.06.2019 21:34:12</t>
  </si>
  <si>
    <t>13.06.2019 21:34:14</t>
  </si>
  <si>
    <t>13.06.2019 21:34:41</t>
  </si>
  <si>
    <t>13.06.2019 21:34:42</t>
  </si>
  <si>
    <t>13.06.2019 21:34:47</t>
  </si>
  <si>
    <t>13.06.2019 21:39:53</t>
  </si>
  <si>
    <t>13.06.2019 21:39:54</t>
  </si>
  <si>
    <t>13.06.2019 21:39:56</t>
  </si>
  <si>
    <t>13.06.2019 21:44:12</t>
  </si>
  <si>
    <t>13.06.2019 21:44:14</t>
  </si>
  <si>
    <t>13.06.2019 21:46:50</t>
  </si>
  <si>
    <t>13.06.2019 21:46:51</t>
  </si>
  <si>
    <t>13.06.2019 21:46:53</t>
  </si>
  <si>
    <t>13.06.2019 21:46:54</t>
  </si>
  <si>
    <t>13.06.2019 21:46:56</t>
  </si>
  <si>
    <t>13.06.2019 21:53:12</t>
  </si>
  <si>
    <t>13.06.2019 21:53:14</t>
  </si>
  <si>
    <t>13.06.2019 21:53:15</t>
  </si>
  <si>
    <t>13.06.2019 21:54:06</t>
  </si>
  <si>
    <t>13.06.2019 21:54:08</t>
  </si>
  <si>
    <t>13.06.2019 21:54:09</t>
  </si>
  <si>
    <t>13.06.2019 21:54:18</t>
  </si>
  <si>
    <t>13.06.2019 21:54:20</t>
  </si>
  <si>
    <t>13.06.2019 21:54:21</t>
  </si>
  <si>
    <t>13.06.2019 21:54:23</t>
  </si>
  <si>
    <t>13.06.2019 21:54:24</t>
  </si>
  <si>
    <t>13.06.2019 21:54:30</t>
  </si>
  <si>
    <t>13.06.2019 21:58:35</t>
  </si>
  <si>
    <t>13.06.2019 21:58:36</t>
  </si>
  <si>
    <t>13.06.2019 22:04:18</t>
  </si>
  <si>
    <t>13.06.2019 22:04:20</t>
  </si>
  <si>
    <t>13.06.2019 22:12:26</t>
  </si>
  <si>
    <t>13.06.2019 22:12:27</t>
  </si>
  <si>
    <t>13.06.2019 22:12:29</t>
  </si>
  <si>
    <t>13.06.2019 22:14:15</t>
  </si>
  <si>
    <t>13.06.2019 22:14:17</t>
  </si>
  <si>
    <t>13.06.2019 22:18:14</t>
  </si>
  <si>
    <t>13.06.2019 22:18:15</t>
  </si>
  <si>
    <t>13.06.2019 22:18:17</t>
  </si>
  <si>
    <t>13.06.2019 22:18:18</t>
  </si>
  <si>
    <t>13.06.2019 22:18:26</t>
  </si>
  <si>
    <t>13.06.2019 22:23:27</t>
  </si>
  <si>
    <t>13.06.2019 22:23:29</t>
  </si>
  <si>
    <t>13.06.2019 22:23:35</t>
  </si>
  <si>
    <t>13.06.2019 22:25:18</t>
  </si>
  <si>
    <t>13.06.2019 22:25:19</t>
  </si>
  <si>
    <t>13.06.2019 22:25:21</t>
  </si>
  <si>
    <t>13.06.2019 22:31:12</t>
  </si>
  <si>
    <t>13.06.2019 22:31:13</t>
  </si>
  <si>
    <t>13.06.2019 22:31:39</t>
  </si>
  <si>
    <t>13.06.2019 22:31:40</t>
  </si>
  <si>
    <t>13.06.2019 22:31:42</t>
  </si>
  <si>
    <t>13.06.2019 22:31:43</t>
  </si>
  <si>
    <t>13.06.2019 22:31:46</t>
  </si>
  <si>
    <t>13.06.2019 22:35:09</t>
  </si>
  <si>
    <t>13.06.2019 22:35:12</t>
  </si>
  <si>
    <t>13.06.2019 22:35:13</t>
  </si>
  <si>
    <t>13.06.2019 22:35:15</t>
  </si>
  <si>
    <t>13.06.2019 22:36:57</t>
  </si>
  <si>
    <t>13.06.2019 22:36:58</t>
  </si>
  <si>
    <t>13.06.2019 22:37:00</t>
  </si>
  <si>
    <t>13.06.2019 22:44:15</t>
  </si>
  <si>
    <t>13.06.2019 22:44:16</t>
  </si>
  <si>
    <t>13.06.2019 22:50:52</t>
  </si>
  <si>
    <t>13.06.2019 22:50:54</t>
  </si>
  <si>
    <t>13.06.2019 22:51:16</t>
  </si>
  <si>
    <t>13.06.2019 22:51:18</t>
  </si>
  <si>
    <t>13.06.2019 22:51:21</t>
  </si>
  <si>
    <t>13.06.2019 22:51:22</t>
  </si>
  <si>
    <t>13.06.2019 22:51:24</t>
  </si>
  <si>
    <t>13.06.2019 22:51:25</t>
  </si>
  <si>
    <t>13.06.2019 22:51:27</t>
  </si>
  <si>
    <t>13.06.2019 22:51:28</t>
  </si>
  <si>
    <t>13.06.2019 23:00:45</t>
  </si>
  <si>
    <t>13.06.2019 23:00:46</t>
  </si>
  <si>
    <t>13.06.2019 23:00:48</t>
  </si>
  <si>
    <t>13.06.2019 23:05:54</t>
  </si>
  <si>
    <t>13.06.2019 23:05:55</t>
  </si>
  <si>
    <t>13.06.2019 23:05:57</t>
  </si>
  <si>
    <t>13.06.2019 23:05:58</t>
  </si>
  <si>
    <t>13.06.2019 23:06:00</t>
  </si>
  <si>
    <t>13.06.2019 23:08:46</t>
  </si>
  <si>
    <t>13.06.2019 23:08:48</t>
  </si>
  <si>
    <t>13.06.2019 23:08:49</t>
  </si>
  <si>
    <t>13.06.2019 23:08:51</t>
  </si>
  <si>
    <t>13.06.2019 23:08:54</t>
  </si>
  <si>
    <t>13.06.2019 23:08:55</t>
  </si>
  <si>
    <t>13.06.2019 23:15:16</t>
  </si>
  <si>
    <t>13.06.2019 23:19:12</t>
  </si>
  <si>
    <t>13.06.2019 23:19:13</t>
  </si>
  <si>
    <t>13.06.2019 23:19:15</t>
  </si>
  <si>
    <t>13.06.2019 23:19:16</t>
  </si>
  <si>
    <t>13.06.2019 23:24:15</t>
  </si>
  <si>
    <t>13.06.2019 23:24:16</t>
  </si>
  <si>
    <t>13.06.2019 23:27:57</t>
  </si>
  <si>
    <t>13.06.2019 23:27:58</t>
  </si>
  <si>
    <t>13.06.2019 23:28:00</t>
  </si>
  <si>
    <t>13.06.2019 23:28:01</t>
  </si>
  <si>
    <t>13.06.2019 23:28:03</t>
  </si>
  <si>
    <t>13.06.2019 23:36:55</t>
  </si>
  <si>
    <t>13.06.2019 23:36:57</t>
  </si>
  <si>
    <t>13.06.2019 23:42:07</t>
  </si>
  <si>
    <t>13.06.2019 23:42:09</t>
  </si>
  <si>
    <t>13.06.2019 23:42:10</t>
  </si>
  <si>
    <t>13.06.2019 23:42:12</t>
  </si>
  <si>
    <t>13.06.2019 23:42:13</t>
  </si>
  <si>
    <t>13.06.2019 23:42:15</t>
  </si>
  <si>
    <t>13.06.2019 23:42:16</t>
  </si>
  <si>
    <t>14.06.2019 00:05:48</t>
  </si>
  <si>
    <t>14.06.2019 00:05:49</t>
  </si>
  <si>
    <t>14.06.2019 00:05:51</t>
  </si>
  <si>
    <t>14.06.2019 00:05:52</t>
  </si>
  <si>
    <t>14.06.2019 00:05:54</t>
  </si>
  <si>
    <t>14.06.2019 00:49:16</t>
  </si>
  <si>
    <t>14.06.2019 00:49:18</t>
  </si>
  <si>
    <t>14.06.2019 00:49:19</t>
  </si>
  <si>
    <t>14.06.2019 01:08:51</t>
  </si>
  <si>
    <t>14.06.2019 01:08:52</t>
  </si>
  <si>
    <t>14.06.2019 01:08:54</t>
  </si>
  <si>
    <t>14.06.2019 01:13:34</t>
  </si>
  <si>
    <t>14.06.2019 01:13:36</t>
  </si>
  <si>
    <t>14.06.2019 01:36:33</t>
  </si>
  <si>
    <t>14.06.2019 01:36:34</t>
  </si>
  <si>
    <t>14.06.2019 01:36:37</t>
  </si>
  <si>
    <t>14.06.2019 02:23:40</t>
  </si>
  <si>
    <t>14.06.2019 02:23:42</t>
  </si>
  <si>
    <t>14.06.2019 02:23:43</t>
  </si>
  <si>
    <t>14.06.2019 03:36:06</t>
  </si>
  <si>
    <t>14.06.2019 03:36:07</t>
  </si>
  <si>
    <t>14.06.2019 03:56:45</t>
  </si>
  <si>
    <t>14.06.2019 03:56:46</t>
  </si>
  <si>
    <t>14.06.2019 03:56:48</t>
  </si>
  <si>
    <t>14.06.2019 04:17:18</t>
  </si>
  <si>
    <t>14.06.2019 04:17:19</t>
  </si>
  <si>
    <t>14.06.2019 04:17:21</t>
  </si>
  <si>
    <t>14.06.2019 04:22:33</t>
  </si>
  <si>
    <t>14.06.2019 04:22:34</t>
  </si>
  <si>
    <t>14.06.2019 04:22:36</t>
  </si>
  <si>
    <t>14.06.2019 04:22:37</t>
  </si>
  <si>
    <t>14.06.2019 04:22:39</t>
  </si>
  <si>
    <t>14.06.2019 04:22:40</t>
  </si>
  <si>
    <t>14.06.2019 04:22:42</t>
  </si>
  <si>
    <t>14.06.2019 04:22:43</t>
  </si>
  <si>
    <t>14.06.2019 04:22:45</t>
  </si>
  <si>
    <t>14.06.2019 04:22:51</t>
  </si>
  <si>
    <t>14.06.2019 04:24:10</t>
  </si>
  <si>
    <t>14.06.2019 04:24:12</t>
  </si>
  <si>
    <t>14.06.2019 04:24:13</t>
  </si>
  <si>
    <t>14.06.2019 04:25:10</t>
  </si>
  <si>
    <t>14.06.2019 04:25:12</t>
  </si>
  <si>
    <t>14.06.2019 04:25:13</t>
  </si>
  <si>
    <t>14.06.2019 04:37:09</t>
  </si>
  <si>
    <t>14.06.2019 04:37:10</t>
  </si>
  <si>
    <t>14.06.2019 04:37:12</t>
  </si>
  <si>
    <t>14.06.2019 04:53:18</t>
  </si>
  <si>
    <t>14.06.2019 04:53:19</t>
  </si>
  <si>
    <t>14.06.2019 04:53:21</t>
  </si>
  <si>
    <t>14.06.2019 04:53:22</t>
  </si>
  <si>
    <t>14.06.2019 04:53:37</t>
  </si>
  <si>
    <t>14.06.2019 04:53:39</t>
  </si>
  <si>
    <t>14.06.2019 04:56:33</t>
  </si>
  <si>
    <t>14.06.2019 04:56:34</t>
  </si>
  <si>
    <t>14.06.2019 04:56:36</t>
  </si>
  <si>
    <t>14.06.2019 04:56:37</t>
  </si>
  <si>
    <t>14.06.2019 04:56:39</t>
  </si>
  <si>
    <t>14.06.2019 04:56:40</t>
  </si>
  <si>
    <t>14.06.2019 04:56:42</t>
  </si>
  <si>
    <t>14.06.2019 05:03:45</t>
  </si>
  <si>
    <t>14.06.2019 05:03:46</t>
  </si>
  <si>
    <t>14.06.2019 05:03:48</t>
  </si>
  <si>
    <t>14.06.2019 05:03:49</t>
  </si>
  <si>
    <t>14.06.2019 05:04:27</t>
  </si>
  <si>
    <t>14.06.2019 05:04:28</t>
  </si>
  <si>
    <t>14.06.2019 05:04:30</t>
  </si>
  <si>
    <t>14.06.2019 05:08:12</t>
  </si>
  <si>
    <t>14.06.2019 05:08:13</t>
  </si>
  <si>
    <t>14.06.2019 05:08:14</t>
  </si>
  <si>
    <t>14.06.2019 05:09:56</t>
  </si>
  <si>
    <t>14.06.2019 05:09:58</t>
  </si>
  <si>
    <t>14.06.2019 05:09:59</t>
  </si>
  <si>
    <t>14.06.2019 05:10:13</t>
  </si>
  <si>
    <t>14.06.2019 05:10:14</t>
  </si>
  <si>
    <t>14.06.2019 05:10:16</t>
  </si>
  <si>
    <t>14.06.2019 05:10:17</t>
  </si>
  <si>
    <t>14.06.2019 05:12:31</t>
  </si>
  <si>
    <t>14.06.2019 05:12:32</t>
  </si>
  <si>
    <t>14.06.2019 05:12:34</t>
  </si>
  <si>
    <t>14.06.2019 05:14:22</t>
  </si>
  <si>
    <t>14.06.2019 05:14:23</t>
  </si>
  <si>
    <t>14.06.2019 05:14:25</t>
  </si>
  <si>
    <t>14.06.2019 05:15:47</t>
  </si>
  <si>
    <t>14.06.2019 05:15:49</t>
  </si>
  <si>
    <t>14.06.2019 05:15:50</t>
  </si>
  <si>
    <t>14.06.2019 05:19:28</t>
  </si>
  <si>
    <t>14.06.2019 05:19:29</t>
  </si>
  <si>
    <t>14.06.2019 05:19:31</t>
  </si>
  <si>
    <t>14.06.2019 05:19:32</t>
  </si>
  <si>
    <t>14.06.2019 05:19:34</t>
  </si>
  <si>
    <t>14.06.2019 05:24:35</t>
  </si>
  <si>
    <t>14.06.2019 05:24:37</t>
  </si>
  <si>
    <t>14.06.2019 05:24:38</t>
  </si>
  <si>
    <t>14.06.2019 05:24:40</t>
  </si>
  <si>
    <t>14.06.2019 05:25:49</t>
  </si>
  <si>
    <t>14.06.2019 05:25:50</t>
  </si>
  <si>
    <t>14.06.2019 05:25:52</t>
  </si>
  <si>
    <t>14.06.2019 05:25:53</t>
  </si>
  <si>
    <t>14.06.2019 05:25:56</t>
  </si>
  <si>
    <t>14.06.2019 05:26:11</t>
  </si>
  <si>
    <t>14.06.2019 05:26:13</t>
  </si>
  <si>
    <t>14.06.2019 05:26:14</t>
  </si>
  <si>
    <t>14.06.2019 05:26:50</t>
  </si>
  <si>
    <t>14.06.2019 05:26:52</t>
  </si>
  <si>
    <t>14.06.2019 05:28:28</t>
  </si>
  <si>
    <t>14.06.2019 05:28:29</t>
  </si>
  <si>
    <t>14.06.2019 05:30:59</t>
  </si>
  <si>
    <t>14.06.2019 05:31:04</t>
  </si>
  <si>
    <t>14.06.2019 05:31:05</t>
  </si>
  <si>
    <t>14.06.2019 05:33:41</t>
  </si>
  <si>
    <t>14.06.2019 05:33:43</t>
  </si>
  <si>
    <t>14.06.2019 05:33:44</t>
  </si>
  <si>
    <t>14.06.2019 05:33:46</t>
  </si>
  <si>
    <t>14.06.2019 05:36:50</t>
  </si>
  <si>
    <t>14.06.2019 05:36:52</t>
  </si>
  <si>
    <t>14.06.2019 05:36:53</t>
  </si>
  <si>
    <t>14.06.2019 05:36:55</t>
  </si>
  <si>
    <t>14.06.2019 05:36:56</t>
  </si>
  <si>
    <t>14.06.2019 05:36:58</t>
  </si>
  <si>
    <t>14.06.2019 05:37:01</t>
  </si>
  <si>
    <t>14.06.2019 05:37:02</t>
  </si>
  <si>
    <t>14.06.2019 05:37:04</t>
  </si>
  <si>
    <t>14.06.2019 05:37:13</t>
  </si>
  <si>
    <t>14.06.2019 05:37:14</t>
  </si>
  <si>
    <t>14.06.2019 05:37:16</t>
  </si>
  <si>
    <t>14.06.2019 05:37:17</t>
  </si>
  <si>
    <t>14.06.2019 05:37:46</t>
  </si>
  <si>
    <t>14.06.2019 05:37:47</t>
  </si>
  <si>
    <t>14.06.2019 05:37:49</t>
  </si>
  <si>
    <t>14.06.2019 05:37:50</t>
  </si>
  <si>
    <t>14.06.2019 05:41:34</t>
  </si>
  <si>
    <t>14.06.2019 05:41:35</t>
  </si>
  <si>
    <t>14.06.2019 05:41:58</t>
  </si>
  <si>
    <t>14.06.2019 05:41:59</t>
  </si>
  <si>
    <t>14.06.2019 05:42:01</t>
  </si>
  <si>
    <t>14.06.2019 05:42:28</t>
  </si>
  <si>
    <t>14.06.2019 05:42:29</t>
  </si>
  <si>
    <t>14.06.2019 05:43:01</t>
  </si>
  <si>
    <t>14.06.2019 05:43:02</t>
  </si>
  <si>
    <t>14.06.2019 05:43:04</t>
  </si>
  <si>
    <t>14.06.2019 05:45:53</t>
  </si>
  <si>
    <t>14.06.2019 05:45:56</t>
  </si>
  <si>
    <t>14.06.2019 05:45:58</t>
  </si>
  <si>
    <t>14.06.2019 05:47:26</t>
  </si>
  <si>
    <t>14.06.2019 05:47:28</t>
  </si>
  <si>
    <t>14.06.2019 05:47:29</t>
  </si>
  <si>
    <t>14.06.2019 05:49:41</t>
  </si>
  <si>
    <t>14.06.2019 05:49:43</t>
  </si>
  <si>
    <t>14.06.2019 05:51:56</t>
  </si>
  <si>
    <t>14.06.2019 05:51:58</t>
  </si>
  <si>
    <t>14.06.2019 05:51:59</t>
  </si>
  <si>
    <t>14.06.2019 05:52:01</t>
  </si>
  <si>
    <t>14.06.2019 05:52:02</t>
  </si>
  <si>
    <t>14.06.2019 05:52:04</t>
  </si>
  <si>
    <t>14.06.2019 05:52:05</t>
  </si>
  <si>
    <t>14.06.2019 05:52:07</t>
  </si>
  <si>
    <t>14.06.2019 05:52:08</t>
  </si>
  <si>
    <t>14.06.2019 05:52:10</t>
  </si>
  <si>
    <t>14.06.2019 05:52:11</t>
  </si>
  <si>
    <t>14.06.2019 05:53:13</t>
  </si>
  <si>
    <t>14.06.2019 05:53:14</t>
  </si>
  <si>
    <t>14.06.2019 05:55:44</t>
  </si>
  <si>
    <t>14.06.2019 05:55:46</t>
  </si>
  <si>
    <t>14.06.2019 05:55:47</t>
  </si>
  <si>
    <t>14.06.2019 05:55:49</t>
  </si>
  <si>
    <t>14.06.2019 05:56:37</t>
  </si>
  <si>
    <t>14.06.2019 05:56:38</t>
  </si>
  <si>
    <t>14.06.2019 05:56:40</t>
  </si>
  <si>
    <t>14.06.2019 05:57:32</t>
  </si>
  <si>
    <t>14.06.2019 05:57:34</t>
  </si>
  <si>
    <t>14.06.2019 05:58:19</t>
  </si>
  <si>
    <t>14.06.2019 05:58:20</t>
  </si>
  <si>
    <t>14.06.2019 05:58:25</t>
  </si>
  <si>
    <t>14.06.2019 05:58:28</t>
  </si>
  <si>
    <t>14.06.2019 05:58:31</t>
  </si>
  <si>
    <t>14.06.2019 05:59:08</t>
  </si>
  <si>
    <t>14.06.2019 05:59:10</t>
  </si>
  <si>
    <t>14.06.2019 06:03:01</t>
  </si>
  <si>
    <t>14.06.2019 06:03:02</t>
  </si>
  <si>
    <t>14.06.2019 06:03:04</t>
  </si>
  <si>
    <t>14.06.2019 06:04:28</t>
  </si>
  <si>
    <t>14.06.2019 06:04:29</t>
  </si>
  <si>
    <t>14.06.2019 06:05:17</t>
  </si>
  <si>
    <t>14.06.2019 06:05:19</t>
  </si>
  <si>
    <t>14.06.2019 06:05:20</t>
  </si>
  <si>
    <t>14.06.2019 06:05:22</t>
  </si>
  <si>
    <t>14.06.2019 06:05:23</t>
  </si>
  <si>
    <t>14.06.2019 06:05:25</t>
  </si>
  <si>
    <t>14.06.2019 06:05:26</t>
  </si>
  <si>
    <t>14.06.2019 06:05:29</t>
  </si>
  <si>
    <t>14.06.2019 06:05:31</t>
  </si>
  <si>
    <t>14.06.2019 06:05:34</t>
  </si>
  <si>
    <t>14.06.2019 06:05:35</t>
  </si>
  <si>
    <t>14.06.2019 06:05:37</t>
  </si>
  <si>
    <t>14.06.2019 06:05:38</t>
  </si>
  <si>
    <t>14.06.2019 06:06:07</t>
  </si>
  <si>
    <t>14.06.2019 06:06:08</t>
  </si>
  <si>
    <t>14.06.2019 06:06:56</t>
  </si>
  <si>
    <t>14.06.2019 06:06:58</t>
  </si>
  <si>
    <t>14.06.2019 06:06:59</t>
  </si>
  <si>
    <t>14.06.2019 06:07:10</t>
  </si>
  <si>
    <t>14.06.2019 06:07:11</t>
  </si>
  <si>
    <t>14.06.2019 06:07:14</t>
  </si>
  <si>
    <t>14.06.2019 06:09:34</t>
  </si>
  <si>
    <t>14.06.2019 06:09:35</t>
  </si>
  <si>
    <t>14.06.2019 06:10:02</t>
  </si>
  <si>
    <t>14.06.2019 06:10:04</t>
  </si>
  <si>
    <t>14.06.2019 06:10:05</t>
  </si>
  <si>
    <t>14.06.2019 06:10:11</t>
  </si>
  <si>
    <t>14.06.2019 06:10:14</t>
  </si>
  <si>
    <t>14.06.2019 06:10:16</t>
  </si>
  <si>
    <t>14.06.2019 06:10:35</t>
  </si>
  <si>
    <t>14.06.2019 06:10:37</t>
  </si>
  <si>
    <t>14.06.2019 06:10:38</t>
  </si>
  <si>
    <t>14.06.2019 06:10:40</t>
  </si>
  <si>
    <t>14.06.2019 06:11:13</t>
  </si>
  <si>
    <t>14.06.2019 06:11:14</t>
  </si>
  <si>
    <t>14.06.2019 06:11:17</t>
  </si>
  <si>
    <t>14.06.2019 06:11:19</t>
  </si>
  <si>
    <t>14.06.2019 06:11:20</t>
  </si>
  <si>
    <t>14.06.2019 06:11:22</t>
  </si>
  <si>
    <t>14.06.2019 06:11:23</t>
  </si>
  <si>
    <t>14.06.2019 06:11:26</t>
  </si>
  <si>
    <t>14.06.2019 06:11:29</t>
  </si>
  <si>
    <t>14.06.2019 06:11:31</t>
  </si>
  <si>
    <t>14.06.2019 06:11:32</t>
  </si>
  <si>
    <t>14.06.2019 06:11:35</t>
  </si>
  <si>
    <t>14.06.2019 06:11:37</t>
  </si>
  <si>
    <t>14.06.2019 06:11:38</t>
  </si>
  <si>
    <t>14.06.2019 06:11:40</t>
  </si>
  <si>
    <t>14.06.2019 06:13:12</t>
  </si>
  <si>
    <t>14.06.2019 06:13:14</t>
  </si>
  <si>
    <t>14.06.2019 06:13:15</t>
  </si>
  <si>
    <t>14.06.2019 06:13:17</t>
  </si>
  <si>
    <t>14.06.2019 06:13:20</t>
  </si>
  <si>
    <t>14.06.2019 06:13:21</t>
  </si>
  <si>
    <t>14.06.2019 06:13:23</t>
  </si>
  <si>
    <t>14.06.2019 06:15:00</t>
  </si>
  <si>
    <t>14.06.2019 06:15:02</t>
  </si>
  <si>
    <t>14.06.2019 06:15:03</t>
  </si>
  <si>
    <t>14.06.2019 06:17:12</t>
  </si>
  <si>
    <t>14.06.2019 06:17:14</t>
  </si>
  <si>
    <t>14.06.2019 06:17:21</t>
  </si>
  <si>
    <t>14.06.2019 06:17:51</t>
  </si>
  <si>
    <t>14.06.2019 06:17:53</t>
  </si>
  <si>
    <t>14.06.2019 06:17:54</t>
  </si>
  <si>
    <t>14.06.2019 06:17:56</t>
  </si>
  <si>
    <t>14.06.2019 06:19:09</t>
  </si>
  <si>
    <t>14.06.2019 06:19:11</t>
  </si>
  <si>
    <t>14.06.2019 06:19:14</t>
  </si>
  <si>
    <t>14.06.2019 06:19:15</t>
  </si>
  <si>
    <t>14.06.2019 06:19:21</t>
  </si>
  <si>
    <t>14.06.2019 06:19:23</t>
  </si>
  <si>
    <t>14.06.2019 06:19:24</t>
  </si>
  <si>
    <t>14.06.2019 06:19:26</t>
  </si>
  <si>
    <t>14.06.2019 06:19:27</t>
  </si>
  <si>
    <t>14.06.2019 06:19:32</t>
  </si>
  <si>
    <t>14.06.2019 06:20:24</t>
  </si>
  <si>
    <t>14.06.2019 06:20:26</t>
  </si>
  <si>
    <t>14.06.2019 06:20:27</t>
  </si>
  <si>
    <t>14.06.2019 06:20:42</t>
  </si>
  <si>
    <t>14.06.2019 06:20:44</t>
  </si>
  <si>
    <t>14.06.2019 06:20:45</t>
  </si>
  <si>
    <t>14.06.2019 06:20:47</t>
  </si>
  <si>
    <t>14.06.2019 06:20:53</t>
  </si>
  <si>
    <t>14.06.2019 06:21:09</t>
  </si>
  <si>
    <t>14.06.2019 06:21:11</t>
  </si>
  <si>
    <t>14.06.2019 06:21:12</t>
  </si>
  <si>
    <t>14.06.2019 06:21:53</t>
  </si>
  <si>
    <t>14.06.2019 06:21:54</t>
  </si>
  <si>
    <t>14.06.2019 06:21:56</t>
  </si>
  <si>
    <t>14.06.2019 06:22:03</t>
  </si>
  <si>
    <t>14.06.2019 06:22:05</t>
  </si>
  <si>
    <t>14.06.2019 06:23:18</t>
  </si>
  <si>
    <t>14.06.2019 06:23:20</t>
  </si>
  <si>
    <t>14.06.2019 06:23:21</t>
  </si>
  <si>
    <t>14.06.2019 06:23:23</t>
  </si>
  <si>
    <t>14.06.2019 06:24:08</t>
  </si>
  <si>
    <t>14.06.2019 06:24:09</t>
  </si>
  <si>
    <t>14.06.2019 06:24:11</t>
  </si>
  <si>
    <t>14.06.2019 06:25:38</t>
  </si>
  <si>
    <t>14.06.2019 06:25:39</t>
  </si>
  <si>
    <t>14.06.2019 06:25:41</t>
  </si>
  <si>
    <t>14.06.2019 06:25:42</t>
  </si>
  <si>
    <t>14.06.2019 06:25:44</t>
  </si>
  <si>
    <t>14.06.2019 06:25:48</t>
  </si>
  <si>
    <t>14.06.2019 06:25:50</t>
  </si>
  <si>
    <t>14.06.2019 06:27:03</t>
  </si>
  <si>
    <t>14.06.2019 06:27:05</t>
  </si>
  <si>
    <t>14.06.2019 06:27:06</t>
  </si>
  <si>
    <t>14.06.2019 06:27:12</t>
  </si>
  <si>
    <t>14.06.2019 06:27:32</t>
  </si>
  <si>
    <t>14.06.2019 06:27:33</t>
  </si>
  <si>
    <t>14.06.2019 06:27:35</t>
  </si>
  <si>
    <t>14.06.2019 06:28:56</t>
  </si>
  <si>
    <t>14.06.2019 06:29:05</t>
  </si>
  <si>
    <t>14.06.2019 06:29:08</t>
  </si>
  <si>
    <t>14.06.2019 06:29:26</t>
  </si>
  <si>
    <t>14.06.2019 06:29:27</t>
  </si>
  <si>
    <t>14.06.2019 06:29:29</t>
  </si>
  <si>
    <t>14.06.2019 06:29:30</t>
  </si>
  <si>
    <t>14.06.2019 06:29:32</t>
  </si>
  <si>
    <t>14.06.2019 06:29:33</t>
  </si>
  <si>
    <t>14.06.2019 06:29:35</t>
  </si>
  <si>
    <t>14.06.2019 06:29:36</t>
  </si>
  <si>
    <t>14.06.2019 06:30:30</t>
  </si>
  <si>
    <t>14.06.2019 06:30:32</t>
  </si>
  <si>
    <t>14.06.2019 06:30:33</t>
  </si>
  <si>
    <t>14.06.2019 06:30:45</t>
  </si>
  <si>
    <t>14.06.2019 06:30:47</t>
  </si>
  <si>
    <t>14.06.2019 06:31:03</t>
  </si>
  <si>
    <t>14.06.2019 06:31:05</t>
  </si>
  <si>
    <t>14.06.2019 06:31:06</t>
  </si>
  <si>
    <t>14.06.2019 06:31:14</t>
  </si>
  <si>
    <t>14.06.2019 06:31:15</t>
  </si>
  <si>
    <t>14.06.2019 06:31:17</t>
  </si>
  <si>
    <t>14.06.2019 06:31:24</t>
  </si>
  <si>
    <t>14.06.2019 06:31:26</t>
  </si>
  <si>
    <t>14.06.2019 06:31:27</t>
  </si>
  <si>
    <t>14.06.2019 06:31:30</t>
  </si>
  <si>
    <t>14.06.2019 06:31:39</t>
  </si>
  <si>
    <t>14.06.2019 06:31:44</t>
  </si>
  <si>
    <t>14.06.2019 06:31:45</t>
  </si>
  <si>
    <t>14.06.2019 06:32:03</t>
  </si>
  <si>
    <t>14.06.2019 06:32:05</t>
  </si>
  <si>
    <t>14.06.2019 06:32:06</t>
  </si>
  <si>
    <t>14.06.2019 06:32:27</t>
  </si>
  <si>
    <t>14.06.2019 06:32:29</t>
  </si>
  <si>
    <t>14.06.2019 06:32:30</t>
  </si>
  <si>
    <t>14.06.2019 06:32:33</t>
  </si>
  <si>
    <t>14.06.2019 06:32:35</t>
  </si>
  <si>
    <t>14.06.2019 06:32:36</t>
  </si>
  <si>
    <t>14.06.2019 06:32:39</t>
  </si>
  <si>
    <t>14.06.2019 06:32:40</t>
  </si>
  <si>
    <t>14.06.2019 06:32:42</t>
  </si>
  <si>
    <t>14.06.2019 06:32:43</t>
  </si>
  <si>
    <t>14.06.2019 06:32:45</t>
  </si>
  <si>
    <t>14.06.2019 06:33:34</t>
  </si>
  <si>
    <t>14.06.2019 06:33:37</t>
  </si>
  <si>
    <t>14.06.2019 06:33:39</t>
  </si>
  <si>
    <t>14.06.2019 06:34:18</t>
  </si>
  <si>
    <t>14.06.2019 06:34:19</t>
  </si>
  <si>
    <t>14.06.2019 06:34:21</t>
  </si>
  <si>
    <t>14.06.2019 06:34:39</t>
  </si>
  <si>
    <t>14.06.2019 06:34:40</t>
  </si>
  <si>
    <t>14.06.2019 06:34:45</t>
  </si>
  <si>
    <t>14.06.2019 06:34:46</t>
  </si>
  <si>
    <t>14.06.2019 06:34:58</t>
  </si>
  <si>
    <t>14.06.2019 06:35:00</t>
  </si>
  <si>
    <t>14.06.2019 06:35:04</t>
  </si>
  <si>
    <t>14.06.2019 06:35:06</t>
  </si>
  <si>
    <t>14.06.2019 06:35:43</t>
  </si>
  <si>
    <t>14.06.2019 06:35:45</t>
  </si>
  <si>
    <t>14.06.2019 06:35:46</t>
  </si>
  <si>
    <t>14.06.2019 06:35:54</t>
  </si>
  <si>
    <t>14.06.2019 06:35:55</t>
  </si>
  <si>
    <t>14.06.2019 06:35:57</t>
  </si>
  <si>
    <t>14.06.2019 06:36:37</t>
  </si>
  <si>
    <t>14.06.2019 06:36:43</t>
  </si>
  <si>
    <t>14.06.2019 06:36:46</t>
  </si>
  <si>
    <t>14.06.2019 06:36:55</t>
  </si>
  <si>
    <t>14.06.2019 06:36:57</t>
  </si>
  <si>
    <t>14.06.2019 06:37:00</t>
  </si>
  <si>
    <t>14.06.2019 06:37:01</t>
  </si>
  <si>
    <t>14.06.2019 06:37:27</t>
  </si>
  <si>
    <t>14.06.2019 06:37:28</t>
  </si>
  <si>
    <t>14.06.2019 06:37:30</t>
  </si>
  <si>
    <t>14.06.2019 06:37:51</t>
  </si>
  <si>
    <t>14.06.2019 06:37:52</t>
  </si>
  <si>
    <t>14.06.2019 06:37:54</t>
  </si>
  <si>
    <t>14.06.2019 06:37:55</t>
  </si>
  <si>
    <t>14.06.2019 06:37:57</t>
  </si>
  <si>
    <t>14.06.2019 06:37:58</t>
  </si>
  <si>
    <t>14.06.2019 06:38:15</t>
  </si>
  <si>
    <t>14.06.2019 06:38:16</t>
  </si>
  <si>
    <t>14.06.2019 06:38:18</t>
  </si>
  <si>
    <t>14.06.2019 06:38:28</t>
  </si>
  <si>
    <t>14.06.2019 06:38:30</t>
  </si>
  <si>
    <t>14.06.2019 06:38:31</t>
  </si>
  <si>
    <t>14.06.2019 06:38:33</t>
  </si>
  <si>
    <t>14.06.2019 06:38:34</t>
  </si>
  <si>
    <t>14.06.2019 06:38:40</t>
  </si>
  <si>
    <t>14.06.2019 06:38:42</t>
  </si>
  <si>
    <t>14.06.2019 06:38:43</t>
  </si>
  <si>
    <t>14.06.2019 06:39:16</t>
  </si>
  <si>
    <t>14.06.2019 06:39:18</t>
  </si>
  <si>
    <t>14.06.2019 06:39:19</t>
  </si>
  <si>
    <t>14.06.2019 06:39:21</t>
  </si>
  <si>
    <t>14.06.2019 06:39:22</t>
  </si>
  <si>
    <t>14.06.2019 06:39:49</t>
  </si>
  <si>
    <t>14.06.2019 06:39:51</t>
  </si>
  <si>
    <t>14.06.2019 06:39:58</t>
  </si>
  <si>
    <t>14.06.2019 06:40:00</t>
  </si>
  <si>
    <t>14.06.2019 06:40:01</t>
  </si>
  <si>
    <t>14.06.2019 06:40:04</t>
  </si>
  <si>
    <t>14.06.2019 06:40:06</t>
  </si>
  <si>
    <t>14.06.2019 06:40:07</t>
  </si>
  <si>
    <t>14.06.2019 06:40:09</t>
  </si>
  <si>
    <t>14.06.2019 06:40:10</t>
  </si>
  <si>
    <t>14.06.2019 06:40:12</t>
  </si>
  <si>
    <t>14.06.2019 06:40:13</t>
  </si>
  <si>
    <t>14.06.2019 06:40:15</t>
  </si>
  <si>
    <t>14.06.2019 06:40:16</t>
  </si>
  <si>
    <t>14.06.2019 06:40:18</t>
  </si>
  <si>
    <t>14.06.2019 06:40:34</t>
  </si>
  <si>
    <t>14.06.2019 06:40:36</t>
  </si>
  <si>
    <t>14.06.2019 06:40:37</t>
  </si>
  <si>
    <t>14.06.2019 06:40:54</t>
  </si>
  <si>
    <t>14.06.2019 06:40:55</t>
  </si>
  <si>
    <t>14.06.2019 06:40:57</t>
  </si>
  <si>
    <t>14.06.2019 06:40:58</t>
  </si>
  <si>
    <t>14.06.2019 06:41:00</t>
  </si>
  <si>
    <t>14.06.2019 06:41:03</t>
  </si>
  <si>
    <t>14.06.2019 06:41:21</t>
  </si>
  <si>
    <t>14.06.2019 06:41:24</t>
  </si>
  <si>
    <t>14.06.2019 06:41:25</t>
  </si>
  <si>
    <t>14.06.2019 06:41:30</t>
  </si>
  <si>
    <t>14.06.2019 06:41:31</t>
  </si>
  <si>
    <t>14.06.2019 06:41:33</t>
  </si>
  <si>
    <t>14.06.2019 06:41:34</t>
  </si>
  <si>
    <t>14.06.2019 06:41:36</t>
  </si>
  <si>
    <t>14.06.2019 06:41:37</t>
  </si>
  <si>
    <t>14.06.2019 06:41:39</t>
  </si>
  <si>
    <t>14.06.2019 06:41:40</t>
  </si>
  <si>
    <t>14.06.2019 06:41:42</t>
  </si>
  <si>
    <t>14.06.2019 06:41:43</t>
  </si>
  <si>
    <t>14.06.2019 06:41:57</t>
  </si>
  <si>
    <t>14.06.2019 06:41:58</t>
  </si>
  <si>
    <t>14.06.2019 06:42:00</t>
  </si>
  <si>
    <t>14.06.2019 06:42:18</t>
  </si>
  <si>
    <t>14.06.2019 06:42:19</t>
  </si>
  <si>
    <t>14.06.2019 06:42:21</t>
  </si>
  <si>
    <t>14.06.2019 06:42:42</t>
  </si>
  <si>
    <t>14.06.2019 06:42:46</t>
  </si>
  <si>
    <t>14.06.2019 06:42:49</t>
  </si>
  <si>
    <t>14.06.2019 06:43:01</t>
  </si>
  <si>
    <t>14.06.2019 06:43:02</t>
  </si>
  <si>
    <t>14.06.2019 06:43:04</t>
  </si>
  <si>
    <t>14.06.2019 06:43:05</t>
  </si>
  <si>
    <t>14.06.2019 06:43:35</t>
  </si>
  <si>
    <t>14.06.2019 06:43:38</t>
  </si>
  <si>
    <t>14.06.2019 06:43:40</t>
  </si>
  <si>
    <t>14.06.2019 06:43:53</t>
  </si>
  <si>
    <t>14.06.2019 06:43:58</t>
  </si>
  <si>
    <t>14.06.2019 06:43:59</t>
  </si>
  <si>
    <t>14.06.2019 06:44:01</t>
  </si>
  <si>
    <t>14.06.2019 06:44:37</t>
  </si>
  <si>
    <t>14.06.2019 06:44:38</t>
  </si>
  <si>
    <t>14.06.2019 06:44:40</t>
  </si>
  <si>
    <t>14.06.2019 06:44:44</t>
  </si>
  <si>
    <t>14.06.2019 06:44:46</t>
  </si>
  <si>
    <t>14.06.2019 06:45:50</t>
  </si>
  <si>
    <t>14.06.2019 06:45:53</t>
  </si>
  <si>
    <t>14.06.2019 06:45:55</t>
  </si>
  <si>
    <t>14.06.2019 06:45:56</t>
  </si>
  <si>
    <t>14.06.2019 06:45:59</t>
  </si>
  <si>
    <t>14.06.2019 06:46:01</t>
  </si>
  <si>
    <t>14.06.2019 06:46:02</t>
  </si>
  <si>
    <t>14.06.2019 06:46:40</t>
  </si>
  <si>
    <t>14.06.2019 06:46:44</t>
  </si>
  <si>
    <t>14.06.2019 06:46:46</t>
  </si>
  <si>
    <t>14.06.2019 06:46:58</t>
  </si>
  <si>
    <t>14.06.2019 06:47:02</t>
  </si>
  <si>
    <t>14.06.2019 06:47:04</t>
  </si>
  <si>
    <t>14.06.2019 06:47:05</t>
  </si>
  <si>
    <t>14.06.2019 06:47:07</t>
  </si>
  <si>
    <t>14.06.2019 06:47:31</t>
  </si>
  <si>
    <t>14.06.2019 06:47:32</t>
  </si>
  <si>
    <t>14.06.2019 06:47:34</t>
  </si>
  <si>
    <t>14.06.2019 06:47:35</t>
  </si>
  <si>
    <t>14.06.2019 06:48:05</t>
  </si>
  <si>
    <t>14.06.2019 06:48:07</t>
  </si>
  <si>
    <t>14.06.2019 06:48:08</t>
  </si>
  <si>
    <t>14.06.2019 06:48:10</t>
  </si>
  <si>
    <t>14.06.2019 06:48:46</t>
  </si>
  <si>
    <t>14.06.2019 06:48:47</t>
  </si>
  <si>
    <t>14.06.2019 06:49:17</t>
  </si>
  <si>
    <t>14.06.2019 06:49:19</t>
  </si>
  <si>
    <t>14.06.2019 06:49:20</t>
  </si>
  <si>
    <t>14.06.2019 06:49:26</t>
  </si>
  <si>
    <t>14.06.2019 06:49:28</t>
  </si>
  <si>
    <t>14.06.2019 06:49:29</t>
  </si>
  <si>
    <t>14.06.2019 06:49:47</t>
  </si>
  <si>
    <t>14.06.2019 06:49:49</t>
  </si>
  <si>
    <t>14.06.2019 06:49:50</t>
  </si>
  <si>
    <t>14.06.2019 06:49:52</t>
  </si>
  <si>
    <t>14.06.2019 06:49:53</t>
  </si>
  <si>
    <t>14.06.2019 06:49:55</t>
  </si>
  <si>
    <t>14.06.2019 06:49:59</t>
  </si>
  <si>
    <t>14.06.2019 06:50:01</t>
  </si>
  <si>
    <t>14.06.2019 06:50:02</t>
  </si>
  <si>
    <t>14.06.2019 06:50:04</t>
  </si>
  <si>
    <t>14.06.2019 06:50:20</t>
  </si>
  <si>
    <t>14.06.2019 06:50:25</t>
  </si>
  <si>
    <t>14.06.2019 06:50:26</t>
  </si>
  <si>
    <t>14.06.2019 06:50:28</t>
  </si>
  <si>
    <t>14.06.2019 06:51:41</t>
  </si>
  <si>
    <t>14.06.2019 06:51:47</t>
  </si>
  <si>
    <t>14.06.2019 06:51:49</t>
  </si>
  <si>
    <t>14.06.2019 06:51:50</t>
  </si>
  <si>
    <t>14.06.2019 06:51:52</t>
  </si>
  <si>
    <t>14.06.2019 06:52:02</t>
  </si>
  <si>
    <t>14.06.2019 06:52:04</t>
  </si>
  <si>
    <t>14.06.2019 06:52:26</t>
  </si>
  <si>
    <t>14.06.2019 06:52:28</t>
  </si>
  <si>
    <t>14.06.2019 06:52:29</t>
  </si>
  <si>
    <t>14.06.2019 06:52:34</t>
  </si>
  <si>
    <t>14.06.2019 06:52:35</t>
  </si>
  <si>
    <t>14.06.2019 06:52:37</t>
  </si>
  <si>
    <t>14.06.2019 06:52:38</t>
  </si>
  <si>
    <t>14.06.2019 06:52:40</t>
  </si>
  <si>
    <t>14.06.2019 06:52:41</t>
  </si>
  <si>
    <t>14.06.2019 06:52:52</t>
  </si>
  <si>
    <t>14.06.2019 06:52:53</t>
  </si>
  <si>
    <t>14.06.2019 06:52:55</t>
  </si>
  <si>
    <t>14.06.2019 06:52:56</t>
  </si>
  <si>
    <t>14.06.2019 06:52:58</t>
  </si>
  <si>
    <t>14.06.2019 06:52:59</t>
  </si>
  <si>
    <t>14.06.2019 06:53:01</t>
  </si>
  <si>
    <t>14.06.2019 06:53:02</t>
  </si>
  <si>
    <t>14.06.2019 06:53:04</t>
  </si>
  <si>
    <t>14.06.2019 06:53:05</t>
  </si>
  <si>
    <t>14.06.2019 06:53:07</t>
  </si>
  <si>
    <t>14.06.2019 06:53:08</t>
  </si>
  <si>
    <t>14.06.2019 06:53:13</t>
  </si>
  <si>
    <t>14.06.2019 06:53:38</t>
  </si>
  <si>
    <t>14.06.2019 06:53:46</t>
  </si>
  <si>
    <t>14.06.2019 06:53:53</t>
  </si>
  <si>
    <t>14.06.2019 06:53:55</t>
  </si>
  <si>
    <t>14.06.2019 06:54:32</t>
  </si>
  <si>
    <t>14.06.2019 06:54:34</t>
  </si>
  <si>
    <t>14.06.2019 06:54:35</t>
  </si>
  <si>
    <t>14.06.2019 06:54:37</t>
  </si>
  <si>
    <t>14.06.2019 06:54:38</t>
  </si>
  <si>
    <t>14.06.2019 06:54:55</t>
  </si>
  <si>
    <t>14.06.2019 06:54:56</t>
  </si>
  <si>
    <t>14.06.2019 06:54:58</t>
  </si>
  <si>
    <t>14.06.2019 06:55:05</t>
  </si>
  <si>
    <t>14.06.2019 06:55:07</t>
  </si>
  <si>
    <t>14.06.2019 06:55:08</t>
  </si>
  <si>
    <t>14.06.2019 06:55:10</t>
  </si>
  <si>
    <t>14.06.2019 06:55:17</t>
  </si>
  <si>
    <t>14.06.2019 06:55:19</t>
  </si>
  <si>
    <t>14.06.2019 06:55:50</t>
  </si>
  <si>
    <t>14.06.2019 06:55:52</t>
  </si>
  <si>
    <t>14.06.2019 06:55:53</t>
  </si>
  <si>
    <t>14.06.2019 06:55:55</t>
  </si>
  <si>
    <t>14.06.2019 06:55:58</t>
  </si>
  <si>
    <t>14.06.2019 06:55:59</t>
  </si>
  <si>
    <t>14.06.2019 06:56:01</t>
  </si>
  <si>
    <t>14.06.2019 06:56:13</t>
  </si>
  <si>
    <t>14.06.2019 06:56:14</t>
  </si>
  <si>
    <t>14.06.2019 06:56:17</t>
  </si>
  <si>
    <t>14.06.2019 06:56:18</t>
  </si>
  <si>
    <t>14.06.2019 06:59:23</t>
  </si>
  <si>
    <t>14.06.2019 06:59:24</t>
  </si>
  <si>
    <t>14.06.2019 06:59:26</t>
  </si>
  <si>
    <t>14.06.2019 06:59:57</t>
  </si>
  <si>
    <t>14.06.2019 07:00:50</t>
  </si>
  <si>
    <t>14.06.2019 07:00:51</t>
  </si>
  <si>
    <t>14.06.2019 07:00:53</t>
  </si>
  <si>
    <t>14.06.2019 07:01:09</t>
  </si>
  <si>
    <t>14.06.2019 07:01:21</t>
  </si>
  <si>
    <t>14.06.2019 07:01:23</t>
  </si>
  <si>
    <t>14.06.2019 07:01:24</t>
  </si>
  <si>
    <t>14.06.2019 07:01:30</t>
  </si>
  <si>
    <t>14.06.2019 07:01:32</t>
  </si>
  <si>
    <t>14.06.2019 07:01:33</t>
  </si>
  <si>
    <t>14.06.2019 07:01:35</t>
  </si>
  <si>
    <t>14.06.2019 07:01:48</t>
  </si>
  <si>
    <t>14.06.2019 07:01:50</t>
  </si>
  <si>
    <t>14.06.2019 07:01:51</t>
  </si>
  <si>
    <t>14.06.2019 07:01:53</t>
  </si>
  <si>
    <t>14.06.2019 07:02:00</t>
  </si>
  <si>
    <t>14.06.2019 07:02:02</t>
  </si>
  <si>
    <t>14.06.2019 07:02:03</t>
  </si>
  <si>
    <t>14.06.2019 07:02:04</t>
  </si>
  <si>
    <t>14.06.2019 07:02:06</t>
  </si>
  <si>
    <t>14.06.2019 07:02:07</t>
  </si>
  <si>
    <t>14.06.2019 07:02:20</t>
  </si>
  <si>
    <t>14.06.2019 07:02:22</t>
  </si>
  <si>
    <t>14.06.2019 07:02:23</t>
  </si>
  <si>
    <t>14.06.2019 07:02:25</t>
  </si>
  <si>
    <t>14.06.2019 07:03:05</t>
  </si>
  <si>
    <t>14.06.2019 07:03:07</t>
  </si>
  <si>
    <t>14.06.2019 07:03:08</t>
  </si>
  <si>
    <t>14.06.2019 07:03:10</t>
  </si>
  <si>
    <t>14.06.2019 07:03:11</t>
  </si>
  <si>
    <t>14.06.2019 07:03:12</t>
  </si>
  <si>
    <t>14.06.2019 07:03:56</t>
  </si>
  <si>
    <t>14.06.2019 07:03:57</t>
  </si>
  <si>
    <t>14.06.2019 07:04:38</t>
  </si>
  <si>
    <t>14.06.2019 07:04:39</t>
  </si>
  <si>
    <t>14.06.2019 07:04:41</t>
  </si>
  <si>
    <t>14.06.2019 07:04:42</t>
  </si>
  <si>
    <t>14.06.2019 07:05:28</t>
  </si>
  <si>
    <t>14.06.2019 07:05:30</t>
  </si>
  <si>
    <t>14.06.2019 07:05:31</t>
  </si>
  <si>
    <t>14.06.2019 07:06:09</t>
  </si>
  <si>
    <t>14.06.2019 07:06:10</t>
  </si>
  <si>
    <t>14.06.2019 07:06:12</t>
  </si>
  <si>
    <t>14.06.2019 07:06:13</t>
  </si>
  <si>
    <t>14.06.2019 07:06:51</t>
  </si>
  <si>
    <t>14.06.2019 07:06:52</t>
  </si>
  <si>
    <t>14.06.2019 07:06:54</t>
  </si>
  <si>
    <t>14.06.2019 07:07:46</t>
  </si>
  <si>
    <t>14.06.2019 07:07:49</t>
  </si>
  <si>
    <t>14.06.2019 07:07:51</t>
  </si>
  <si>
    <t>14.06.2019 07:07:52</t>
  </si>
  <si>
    <t>14.06.2019 07:08:00</t>
  </si>
  <si>
    <t>14.06.2019 07:08:01</t>
  </si>
  <si>
    <t>14.06.2019 07:08:02</t>
  </si>
  <si>
    <t>14.06.2019 07:08:04</t>
  </si>
  <si>
    <t>14.06.2019 07:08:05</t>
  </si>
  <si>
    <t>14.06.2019 07:08:07</t>
  </si>
  <si>
    <t>14.06.2019 07:08:23</t>
  </si>
  <si>
    <t>14.06.2019 07:08:24</t>
  </si>
  <si>
    <t>14.06.2019 07:08:26</t>
  </si>
  <si>
    <t>14.06.2019 07:08:27</t>
  </si>
  <si>
    <t>14.06.2019 07:08:28</t>
  </si>
  <si>
    <t>14.06.2019 07:08:33</t>
  </si>
  <si>
    <t>14.06.2019 07:08:48</t>
  </si>
  <si>
    <t>14.06.2019 07:08:49</t>
  </si>
  <si>
    <t>14.06.2019 07:08:52</t>
  </si>
  <si>
    <t>14.06.2019 07:08:54</t>
  </si>
  <si>
    <t>14.06.2019 07:08:55</t>
  </si>
  <si>
    <t>14.06.2019 07:08:57</t>
  </si>
  <si>
    <t>14.06.2019 07:08:58</t>
  </si>
  <si>
    <t>14.06.2019 07:09:00</t>
  </si>
  <si>
    <t>14.06.2019 07:10:51</t>
  </si>
  <si>
    <t>14.06.2019 07:10:52</t>
  </si>
  <si>
    <t>14.06.2019 07:10:54</t>
  </si>
  <si>
    <t>14.06.2019 07:10:55</t>
  </si>
  <si>
    <t>14.06.2019 07:11:37</t>
  </si>
  <si>
    <t>14.06.2019 07:11:39</t>
  </si>
  <si>
    <t>14.06.2019 07:12:25</t>
  </si>
  <si>
    <t>14.06.2019 07:12:27</t>
  </si>
  <si>
    <t>14.06.2019 07:12:28</t>
  </si>
  <si>
    <t>14.06.2019 07:12:30</t>
  </si>
  <si>
    <t>14.06.2019 07:12:46</t>
  </si>
  <si>
    <t>14.06.2019 07:12:48</t>
  </si>
  <si>
    <t>14.06.2019 07:12:49</t>
  </si>
  <si>
    <t>14.06.2019 07:12:52</t>
  </si>
  <si>
    <t>14.06.2019 07:12:53</t>
  </si>
  <si>
    <t>14.06.2019 07:12:54</t>
  </si>
  <si>
    <t>14.06.2019 07:12:56</t>
  </si>
  <si>
    <t>14.06.2019 07:12:57</t>
  </si>
  <si>
    <t>14.06.2019 07:12:59</t>
  </si>
  <si>
    <t>14.06.2019 07:13:00</t>
  </si>
  <si>
    <t>14.06.2019 07:13:02</t>
  </si>
  <si>
    <t>14.06.2019 07:13:03</t>
  </si>
  <si>
    <t>14.06.2019 07:13:04</t>
  </si>
  <si>
    <t>14.06.2019 07:13:06</t>
  </si>
  <si>
    <t>14.06.2019 07:13:07</t>
  </si>
  <si>
    <t>14.06.2019 07:13:08</t>
  </si>
  <si>
    <t>14.06.2019 07:13:17</t>
  </si>
  <si>
    <t>14.06.2019 07:13:19</t>
  </si>
  <si>
    <t>14.06.2019 07:13:20</t>
  </si>
  <si>
    <t>14.06.2019 07:13:21</t>
  </si>
  <si>
    <t>14.06.2019 07:13:22</t>
  </si>
  <si>
    <t>14.06.2019 07:13:24</t>
  </si>
  <si>
    <t>14.06.2019 07:13:28</t>
  </si>
  <si>
    <t>14.06.2019 07:13:30</t>
  </si>
  <si>
    <t>14.06.2019 07:13:31</t>
  </si>
  <si>
    <t>14.06.2019 07:13:33</t>
  </si>
  <si>
    <t>14.06.2019 07:14:33</t>
  </si>
  <si>
    <t>14.06.2019 07:14:37</t>
  </si>
  <si>
    <t>14.06.2019 07:14:39</t>
  </si>
  <si>
    <t>14.06.2019 07:14:40</t>
  </si>
  <si>
    <t>14.06.2019 07:14:42</t>
  </si>
  <si>
    <t>14.06.2019 07:14:45</t>
  </si>
  <si>
    <t>14.06.2019 07:14:46</t>
  </si>
  <si>
    <t>14.06.2019 07:14:48</t>
  </si>
  <si>
    <t>14.06.2019 07:14:49</t>
  </si>
  <si>
    <t>14.06.2019 07:14:51</t>
  </si>
  <si>
    <t>14.06.2019 07:14:52</t>
  </si>
  <si>
    <t>14.06.2019 07:14:54</t>
  </si>
  <si>
    <t>14.06.2019 07:14:55</t>
  </si>
  <si>
    <t>14.06.2019 07:14:57</t>
  </si>
  <si>
    <t>14.06.2019 07:15:01</t>
  </si>
  <si>
    <t>14.06.2019 07:15:03</t>
  </si>
  <si>
    <t>14.06.2019 07:15:04</t>
  </si>
  <si>
    <t>14.06.2019 07:15:27</t>
  </si>
  <si>
    <t>14.06.2019 07:15:28</t>
  </si>
  <si>
    <t>14.06.2019 07:15:29</t>
  </si>
  <si>
    <t>14.06.2019 07:15:31</t>
  </si>
  <si>
    <t>14.06.2019 07:15:32</t>
  </si>
  <si>
    <t>14.06.2019 07:15:33</t>
  </si>
  <si>
    <t>14.06.2019 07:15:34</t>
  </si>
  <si>
    <t>14.06.2019 07:15:36</t>
  </si>
  <si>
    <t>14.06.2019 07:15:37</t>
  </si>
  <si>
    <t>14.06.2019 07:15:39</t>
  </si>
  <si>
    <t>14.06.2019 07:15:46</t>
  </si>
  <si>
    <t>14.06.2019 07:15:49</t>
  </si>
  <si>
    <t>14.06.2019 07:15:50</t>
  </si>
  <si>
    <t>14.06.2019 07:15:52</t>
  </si>
  <si>
    <t>14.06.2019 07:15:53</t>
  </si>
  <si>
    <t>14.06.2019 07:16:47</t>
  </si>
  <si>
    <t>14.06.2019 07:16:50</t>
  </si>
  <si>
    <t>14.06.2019 07:16:52</t>
  </si>
  <si>
    <t>14.06.2019 07:16:53</t>
  </si>
  <si>
    <t>14.06.2019 07:18:28</t>
  </si>
  <si>
    <t>14.06.2019 07:18:29</t>
  </si>
  <si>
    <t>14.06.2019 07:18:31</t>
  </si>
  <si>
    <t>14.06.2019 07:18:32</t>
  </si>
  <si>
    <t>14.06.2019 07:18:33</t>
  </si>
  <si>
    <t>14.06.2019 07:18:34</t>
  </si>
  <si>
    <t>14.06.2019 07:18:36</t>
  </si>
  <si>
    <t>14.06.2019 07:18:37</t>
  </si>
  <si>
    <t>14.06.2019 07:18:38</t>
  </si>
  <si>
    <t>14.06.2019 07:18:39</t>
  </si>
  <si>
    <t>14.06.2019 07:18:41</t>
  </si>
  <si>
    <t>14.06.2019 07:18:42</t>
  </si>
  <si>
    <t>14.06.2019 07:18:43</t>
  </si>
  <si>
    <t>14.06.2019 07:18:46</t>
  </si>
  <si>
    <t>14.06.2019 07:18:47</t>
  </si>
  <si>
    <t>14.06.2019 07:18:49</t>
  </si>
  <si>
    <t>14.06.2019 07:18:54</t>
  </si>
  <si>
    <t>14.06.2019 07:18:56</t>
  </si>
  <si>
    <t>14.06.2019 07:18:57</t>
  </si>
  <si>
    <t>14.06.2019 07:18:59</t>
  </si>
  <si>
    <t>14.06.2019 07:19:01</t>
  </si>
  <si>
    <t>14.06.2019 07:19:40</t>
  </si>
  <si>
    <t>14.06.2019 07:19:42</t>
  </si>
  <si>
    <t>14.06.2019 07:19:43</t>
  </si>
  <si>
    <t>14.06.2019 07:19:44</t>
  </si>
  <si>
    <t>14.06.2019 07:19:47</t>
  </si>
  <si>
    <t>14.06.2019 07:20:34</t>
  </si>
  <si>
    <t>14.06.2019 07:20:35</t>
  </si>
  <si>
    <t>14.06.2019 07:20:36</t>
  </si>
  <si>
    <t>14.06.2019 07:20:38</t>
  </si>
  <si>
    <t>14.06.2019 07:20:39</t>
  </si>
  <si>
    <t>14.06.2019 07:20:40</t>
  </si>
  <si>
    <t>14.06.2019 07:20:41</t>
  </si>
  <si>
    <t>14.06.2019 07:20:43</t>
  </si>
  <si>
    <t>14.06.2019 07:20:44</t>
  </si>
  <si>
    <t>14.06.2019 07:20:45</t>
  </si>
  <si>
    <t>14.06.2019 07:20:46</t>
  </si>
  <si>
    <t>14.06.2019 07:21:03</t>
  </si>
  <si>
    <t>14.06.2019 07:21:06</t>
  </si>
  <si>
    <t>14.06.2019 07:21:07</t>
  </si>
  <si>
    <t>14.06.2019 07:21:21</t>
  </si>
  <si>
    <t>14.06.2019 07:21:22</t>
  </si>
  <si>
    <t>14.06.2019 07:21:24</t>
  </si>
  <si>
    <t>14.06.2019 07:21:25</t>
  </si>
  <si>
    <t>14.06.2019 07:21:28</t>
  </si>
  <si>
    <t>14.06.2019 07:22:10</t>
  </si>
  <si>
    <t>14.06.2019 07:22:13</t>
  </si>
  <si>
    <t>14.06.2019 07:22:14</t>
  </si>
  <si>
    <t>14.06.2019 07:22:16</t>
  </si>
  <si>
    <t>14.06.2019 07:22:17</t>
  </si>
  <si>
    <t>14.06.2019 07:22:18</t>
  </si>
  <si>
    <t>14.06.2019 07:22:19</t>
  </si>
  <si>
    <t>14.06.2019 07:22:21</t>
  </si>
  <si>
    <t>14.06.2019 07:22:28</t>
  </si>
  <si>
    <t>14.06.2019 07:22:29</t>
  </si>
  <si>
    <t>14.06.2019 07:22:31</t>
  </si>
  <si>
    <t>14.06.2019 07:22:32</t>
  </si>
  <si>
    <t>14.06.2019 07:22:38</t>
  </si>
  <si>
    <t>14.06.2019 07:22:39</t>
  </si>
  <si>
    <t>14.06.2019 07:23:12</t>
  </si>
  <si>
    <t>14.06.2019 07:23:13</t>
  </si>
  <si>
    <t>14.06.2019 07:23:15</t>
  </si>
  <si>
    <t>14.06.2019 07:23:39</t>
  </si>
  <si>
    <t>14.06.2019 07:23:40</t>
  </si>
  <si>
    <t>14.06.2019 07:23:41</t>
  </si>
  <si>
    <t>14.06.2019 07:23:43</t>
  </si>
  <si>
    <t>14.06.2019 07:23:48</t>
  </si>
  <si>
    <t>14.06.2019 07:23:51</t>
  </si>
  <si>
    <t>14.06.2019 07:24:39</t>
  </si>
  <si>
    <t>14.06.2019 07:24:41</t>
  </si>
  <si>
    <t>14.06.2019 07:24:42</t>
  </si>
  <si>
    <t>14.06.2019 07:24:44</t>
  </si>
  <si>
    <t>14.06.2019 07:25:23</t>
  </si>
  <si>
    <t>14.06.2019 07:25:24</t>
  </si>
  <si>
    <t>14.06.2019 07:26:27</t>
  </si>
  <si>
    <t>14.06.2019 07:26:32</t>
  </si>
  <si>
    <t>14.06.2019 07:26:33</t>
  </si>
  <si>
    <t>14.06.2019 07:26:35</t>
  </si>
  <si>
    <t>14.06.2019 07:27:23</t>
  </si>
  <si>
    <t>14.06.2019 07:27:24</t>
  </si>
  <si>
    <t>14.06.2019 07:27:26</t>
  </si>
  <si>
    <t>14.06.2019 07:27:27</t>
  </si>
  <si>
    <t>14.06.2019 07:27:28</t>
  </si>
  <si>
    <t>14.06.2019 07:27:29</t>
  </si>
  <si>
    <t>14.06.2019 07:27:31</t>
  </si>
  <si>
    <t>14.06.2019 07:27:32</t>
  </si>
  <si>
    <t>14.06.2019 07:28:02</t>
  </si>
  <si>
    <t>14.06.2019 07:28:03</t>
  </si>
  <si>
    <t>14.06.2019 07:28:05</t>
  </si>
  <si>
    <t>14.06.2019 07:28:56</t>
  </si>
  <si>
    <t>14.06.2019 07:28:57</t>
  </si>
  <si>
    <t>14.06.2019 07:28:58</t>
  </si>
  <si>
    <t>14.06.2019 07:29:00</t>
  </si>
  <si>
    <t>14.06.2019 07:29:01</t>
  </si>
  <si>
    <t>14.06.2019 07:29:04</t>
  </si>
  <si>
    <t>14.06.2019 07:29:05</t>
  </si>
  <si>
    <t>14.06.2019 07:29:07</t>
  </si>
  <si>
    <t>14.06.2019 07:29:08</t>
  </si>
  <si>
    <t>14.06.2019 07:29:26</t>
  </si>
  <si>
    <t>14.06.2019 07:29:27</t>
  </si>
  <si>
    <t>14.06.2019 07:29:36</t>
  </si>
  <si>
    <t>14.06.2019 07:29:41</t>
  </si>
  <si>
    <t>14.06.2019 07:29:42</t>
  </si>
  <si>
    <t>14.06.2019 07:29:59</t>
  </si>
  <si>
    <t>14.06.2019 07:30:00</t>
  </si>
  <si>
    <t>14.06.2019 07:30:15</t>
  </si>
  <si>
    <t>14.06.2019 07:30:17</t>
  </si>
  <si>
    <t>14.06.2019 07:30:18</t>
  </si>
  <si>
    <t>14.06.2019 07:30:39</t>
  </si>
  <si>
    <t>14.06.2019 07:30:41</t>
  </si>
  <si>
    <t>14.06.2019 07:30:42</t>
  </si>
  <si>
    <t>14.06.2019 07:30:44</t>
  </si>
  <si>
    <t>14.06.2019 07:30:53</t>
  </si>
  <si>
    <t>14.06.2019 07:30:54</t>
  </si>
  <si>
    <t>14.06.2019 07:31:15</t>
  </si>
  <si>
    <t>14.06.2019 07:31:17</t>
  </si>
  <si>
    <t>14.06.2019 07:32:05</t>
  </si>
  <si>
    <t>14.06.2019 07:32:06</t>
  </si>
  <si>
    <t>14.06.2019 07:32:07</t>
  </si>
  <si>
    <t>14.06.2019 07:32:09</t>
  </si>
  <si>
    <t>14.06.2019 07:32:10</t>
  </si>
  <si>
    <t>14.06.2019 07:32:11</t>
  </si>
  <si>
    <t>14.06.2019 07:32:12</t>
  </si>
  <si>
    <t>14.06.2019 07:32:14</t>
  </si>
  <si>
    <t>14.06.2019 07:32:16</t>
  </si>
  <si>
    <t>14.06.2019 07:33:27</t>
  </si>
  <si>
    <t>14.06.2019 07:34:15</t>
  </si>
  <si>
    <t>14.06.2019 07:34:16</t>
  </si>
  <si>
    <t>14.06.2019 07:34:18</t>
  </si>
  <si>
    <t>14.06.2019 07:34:19</t>
  </si>
  <si>
    <t>14.06.2019 07:34:21</t>
  </si>
  <si>
    <t>14.06.2019 07:34:22</t>
  </si>
  <si>
    <t>14.06.2019 07:34:35</t>
  </si>
  <si>
    <t>14.06.2019 07:34:37</t>
  </si>
  <si>
    <t>14.06.2019 07:34:38</t>
  </si>
  <si>
    <t>14.06.2019 07:34:47</t>
  </si>
  <si>
    <t>14.06.2019 07:34:49</t>
  </si>
  <si>
    <t>14.06.2019 07:34:50</t>
  </si>
  <si>
    <t>14.06.2019 07:34:51</t>
  </si>
  <si>
    <t>14.06.2019 07:34:59</t>
  </si>
  <si>
    <t>14.06.2019 07:35:00</t>
  </si>
  <si>
    <t>14.06.2019 07:35:01</t>
  </si>
  <si>
    <t>14.06.2019 07:35:04</t>
  </si>
  <si>
    <t>14.06.2019 07:35:07</t>
  </si>
  <si>
    <t>14.06.2019 07:35:08</t>
  </si>
  <si>
    <t>14.06.2019 07:35:14</t>
  </si>
  <si>
    <t>14.06.2019 07:35:16</t>
  </si>
  <si>
    <t>14.06.2019 07:35:17</t>
  </si>
  <si>
    <t>14.06.2019 07:35:31</t>
  </si>
  <si>
    <t>14.06.2019 07:35:32</t>
  </si>
  <si>
    <t>14.06.2019 07:35:33</t>
  </si>
  <si>
    <t>14.06.2019 07:35:35</t>
  </si>
  <si>
    <t>14.06.2019 07:35:36</t>
  </si>
  <si>
    <t>14.06.2019 07:35:37</t>
  </si>
  <si>
    <t>14.06.2019 07:35:38</t>
  </si>
  <si>
    <t>14.06.2019 07:35:40</t>
  </si>
  <si>
    <t>14.06.2019 07:35:41</t>
  </si>
  <si>
    <t>14.06.2019 07:35:44</t>
  </si>
  <si>
    <t>14.06.2019 07:35:46</t>
  </si>
  <si>
    <t>14.06.2019 07:35:48</t>
  </si>
  <si>
    <t>14.06.2019 07:35:50</t>
  </si>
  <si>
    <t>14.06.2019 07:36:24</t>
  </si>
  <si>
    <t>14.06.2019 07:36:26</t>
  </si>
  <si>
    <t>14.06.2019 07:36:27</t>
  </si>
  <si>
    <t>14.06.2019 07:37:15</t>
  </si>
  <si>
    <t>14.06.2019 07:37:16</t>
  </si>
  <si>
    <t>14.06.2019 07:37:17</t>
  </si>
  <si>
    <t>14.06.2019 07:37:22</t>
  </si>
  <si>
    <t>14.06.2019 07:37:23</t>
  </si>
  <si>
    <t>14.06.2019 07:37:41</t>
  </si>
  <si>
    <t>14.06.2019 07:37:44</t>
  </si>
  <si>
    <t>14.06.2019 07:37:45</t>
  </si>
  <si>
    <t>14.06.2019 07:37:47</t>
  </si>
  <si>
    <t>14.06.2019 07:37:48</t>
  </si>
  <si>
    <t>14.06.2019 07:37:57</t>
  </si>
  <si>
    <t>14.06.2019 07:37:59</t>
  </si>
  <si>
    <t>14.06.2019 07:38:00</t>
  </si>
  <si>
    <t>14.06.2019 07:38:04</t>
  </si>
  <si>
    <t>14.06.2019 07:38:06</t>
  </si>
  <si>
    <t>14.06.2019 07:38:07</t>
  </si>
  <si>
    <t>14.06.2019 07:38:58</t>
  </si>
  <si>
    <t>14.06.2019 07:39:00</t>
  </si>
  <si>
    <t>14.06.2019 07:39:04</t>
  </si>
  <si>
    <t>14.06.2019 07:39:06</t>
  </si>
  <si>
    <t>14.06.2019 07:39:07</t>
  </si>
  <si>
    <t>14.06.2019 07:39:09</t>
  </si>
  <si>
    <t>14.06.2019 07:39:10</t>
  </si>
  <si>
    <t>14.06.2019 07:39:18</t>
  </si>
  <si>
    <t>14.06.2019 07:39:19</t>
  </si>
  <si>
    <t>14.06.2019 07:39:21</t>
  </si>
  <si>
    <t>14.06.2019 07:39:22</t>
  </si>
  <si>
    <t>14.06.2019 07:39:23</t>
  </si>
  <si>
    <t>14.06.2019 07:39:27</t>
  </si>
  <si>
    <t>14.06.2019 07:39:29</t>
  </si>
  <si>
    <t>14.06.2019 07:39:30</t>
  </si>
  <si>
    <t>14.06.2019 07:39:35</t>
  </si>
  <si>
    <t>14.06.2019 07:39:36</t>
  </si>
  <si>
    <t>14.06.2019 07:39:44</t>
  </si>
  <si>
    <t>14.06.2019 07:39:47</t>
  </si>
  <si>
    <t>14.06.2019 07:39:48</t>
  </si>
  <si>
    <t>14.06.2019 07:40:12</t>
  </si>
  <si>
    <t>14.06.2019 07:40:15</t>
  </si>
  <si>
    <t>14.06.2019 07:40:17</t>
  </si>
  <si>
    <t>14.06.2019 07:40:18</t>
  </si>
  <si>
    <t>14.06.2019 07:40:20</t>
  </si>
  <si>
    <t>14.06.2019 07:40:21</t>
  </si>
  <si>
    <t>14.06.2019 07:40:26</t>
  </si>
  <si>
    <t>14.06.2019 07:40:29</t>
  </si>
  <si>
    <t>14.06.2019 07:40:30</t>
  </si>
  <si>
    <t>14.06.2019 07:40:32</t>
  </si>
  <si>
    <t>14.06.2019 07:40:33</t>
  </si>
  <si>
    <t>14.06.2019 07:40:35</t>
  </si>
  <si>
    <t>14.06.2019 07:40:36</t>
  </si>
  <si>
    <t>14.06.2019 07:40:38</t>
  </si>
  <si>
    <t>14.06.2019 07:41:38</t>
  </si>
  <si>
    <t>14.06.2019 07:41:39</t>
  </si>
  <si>
    <t>14.06.2019 07:41:41</t>
  </si>
  <si>
    <t>14.06.2019 07:41:42</t>
  </si>
  <si>
    <t>14.06.2019 07:41:44</t>
  </si>
  <si>
    <t>14.06.2019 07:42:09</t>
  </si>
  <si>
    <t>14.06.2019 07:42:11</t>
  </si>
  <si>
    <t>14.06.2019 07:42:14</t>
  </si>
  <si>
    <t>14.06.2019 07:42:15</t>
  </si>
  <si>
    <t>14.06.2019 07:42:18</t>
  </si>
  <si>
    <t>14.06.2019 07:42:19</t>
  </si>
  <si>
    <t>14.06.2019 07:42:22</t>
  </si>
  <si>
    <t>14.06.2019 07:42:24</t>
  </si>
  <si>
    <t>14.06.2019 07:42:25</t>
  </si>
  <si>
    <t>14.06.2019 07:42:26</t>
  </si>
  <si>
    <t>14.06.2019 07:45:32</t>
  </si>
  <si>
    <t>14.06.2019 07:45:33</t>
  </si>
  <si>
    <t>14.06.2019 07:45:35</t>
  </si>
  <si>
    <t>14.06.2019 07:45:36</t>
  </si>
  <si>
    <t>14.06.2019 07:45:37</t>
  </si>
  <si>
    <t>14.06.2019 07:45:38</t>
  </si>
  <si>
    <t>14.06.2019 07:45:41</t>
  </si>
  <si>
    <t>14.06.2019 07:45:42</t>
  </si>
  <si>
    <t>14.06.2019 07:47:02</t>
  </si>
  <si>
    <t>14.06.2019 07:47:03</t>
  </si>
  <si>
    <t>14.06.2019 07:47:05</t>
  </si>
  <si>
    <t>14.06.2019 07:47:06</t>
  </si>
  <si>
    <t>14.06.2019 07:47:08</t>
  </si>
  <si>
    <t>14.06.2019 07:47:29</t>
  </si>
  <si>
    <t>14.06.2019 07:47:30</t>
  </si>
  <si>
    <t>14.06.2019 07:47:31</t>
  </si>
  <si>
    <t>14.06.2019 07:47:33</t>
  </si>
  <si>
    <t>14.06.2019 07:47:34</t>
  </si>
  <si>
    <t>14.06.2019 07:47:35</t>
  </si>
  <si>
    <t>14.06.2019 07:47:51</t>
  </si>
  <si>
    <t>14.06.2019 07:47:53</t>
  </si>
  <si>
    <t>14.06.2019 07:47:54</t>
  </si>
  <si>
    <t>14.06.2019 07:47:56</t>
  </si>
  <si>
    <t>14.06.2019 07:48:03</t>
  </si>
  <si>
    <t>14.06.2019 07:48:05</t>
  </si>
  <si>
    <t>14.06.2019 07:48:06</t>
  </si>
  <si>
    <t>14.06.2019 07:48:09</t>
  </si>
  <si>
    <t>14.06.2019 07:48:12</t>
  </si>
  <si>
    <t>14.06.2019 07:48:13</t>
  </si>
  <si>
    <t>14.06.2019 07:48:14</t>
  </si>
  <si>
    <t>14.06.2019 07:48:16</t>
  </si>
  <si>
    <t>14.06.2019 07:48:17</t>
  </si>
  <si>
    <t>14.06.2019 07:48:18</t>
  </si>
  <si>
    <t>14.06.2019 07:48:19</t>
  </si>
  <si>
    <t>14.06.2019 07:48:21</t>
  </si>
  <si>
    <t>14.06.2019 07:48:22</t>
  </si>
  <si>
    <t>14.06.2019 07:48:23</t>
  </si>
  <si>
    <t>14.06.2019 07:48:24</t>
  </si>
  <si>
    <t>14.06.2019 07:48:26</t>
  </si>
  <si>
    <t>14.06.2019 07:49:25</t>
  </si>
  <si>
    <t>14.06.2019 07:49:27</t>
  </si>
  <si>
    <t>14.06.2019 07:49:28</t>
  </si>
  <si>
    <t>14.06.2019 07:49:30</t>
  </si>
  <si>
    <t>14.06.2019 07:49:31</t>
  </si>
  <si>
    <t>14.06.2019 07:49:37</t>
  </si>
  <si>
    <t>14.06.2019 07:49:40</t>
  </si>
  <si>
    <t>14.06.2019 07:49:42</t>
  </si>
  <si>
    <t>14.06.2019 07:49:43</t>
  </si>
  <si>
    <t>14.06.2019 07:50:04</t>
  </si>
  <si>
    <t>14.06.2019 07:50:07</t>
  </si>
  <si>
    <t>14.06.2019 07:50:09</t>
  </si>
  <si>
    <t>14.06.2019 07:50:10</t>
  </si>
  <si>
    <t>14.06.2019 07:50:15</t>
  </si>
  <si>
    <t>14.06.2019 07:50:16</t>
  </si>
  <si>
    <t>14.06.2019 07:50:18</t>
  </si>
  <si>
    <t>14.06.2019 07:50:20</t>
  </si>
  <si>
    <t>14.06.2019 07:50:22</t>
  </si>
  <si>
    <t>14.06.2019 07:50:29</t>
  </si>
  <si>
    <t>14.06.2019 07:50:37</t>
  </si>
  <si>
    <t>14.06.2019 07:50:38</t>
  </si>
  <si>
    <t>14.06.2019 07:51:08</t>
  </si>
  <si>
    <t>14.06.2019 07:51:10</t>
  </si>
  <si>
    <t>14.06.2019 07:51:11</t>
  </si>
  <si>
    <t>14.06.2019 07:51:19</t>
  </si>
  <si>
    <t>14.06.2019 07:51:32</t>
  </si>
  <si>
    <t>14.06.2019 07:51:34</t>
  </si>
  <si>
    <t>14.06.2019 07:51:35</t>
  </si>
  <si>
    <t>14.06.2019 07:51:37</t>
  </si>
  <si>
    <t>14.06.2019 07:51:38</t>
  </si>
  <si>
    <t>14.06.2019 07:51:40</t>
  </si>
  <si>
    <t>14.06.2019 07:52:05</t>
  </si>
  <si>
    <t>14.06.2019 07:52:07</t>
  </si>
  <si>
    <t>14.06.2019 07:52:08</t>
  </si>
  <si>
    <t>14.06.2019 07:52:31</t>
  </si>
  <si>
    <t>14.06.2019 07:52:34</t>
  </si>
  <si>
    <t>14.06.2019 07:52:35</t>
  </si>
  <si>
    <t>14.06.2019 07:53:13</t>
  </si>
  <si>
    <t>14.06.2019 07:53:14</t>
  </si>
  <si>
    <t>14.06.2019 07:53:20</t>
  </si>
  <si>
    <t>14.06.2019 07:53:22</t>
  </si>
  <si>
    <t>14.06.2019 07:53:23</t>
  </si>
  <si>
    <t>14.06.2019 07:53:24</t>
  </si>
  <si>
    <t>14.06.2019 07:53:25</t>
  </si>
  <si>
    <t>14.06.2019 07:53:28</t>
  </si>
  <si>
    <t>14.06.2019 07:53:30</t>
  </si>
  <si>
    <t>14.06.2019 07:53:50</t>
  </si>
  <si>
    <t>14.06.2019 07:53:52</t>
  </si>
  <si>
    <t>14.06.2019 07:53:53</t>
  </si>
  <si>
    <t>14.06.2019 07:53:54</t>
  </si>
  <si>
    <t>14.06.2019 07:54:02</t>
  </si>
  <si>
    <t>14.06.2019 07:54:42</t>
  </si>
  <si>
    <t>14.06.2019 07:54:44</t>
  </si>
  <si>
    <t>14.06.2019 07:54:45</t>
  </si>
  <si>
    <t>14.06.2019 07:54:46</t>
  </si>
  <si>
    <t>14.06.2019 07:54:49</t>
  </si>
  <si>
    <t>14.06.2019 07:54:50</t>
  </si>
  <si>
    <t>14.06.2019 07:57:05</t>
  </si>
  <si>
    <t>14.06.2019 07:57:07</t>
  </si>
  <si>
    <t>14.06.2019 07:57:08</t>
  </si>
  <si>
    <t>14.06.2019 07:57:09</t>
  </si>
  <si>
    <t>14.06.2019 07:57:10</t>
  </si>
  <si>
    <t>14.06.2019 07:57:12</t>
  </si>
  <si>
    <t>14.06.2019 07:57:13</t>
  </si>
  <si>
    <t>14.06.2019 07:57:16</t>
  </si>
  <si>
    <t>14.06.2019 07:57:17</t>
  </si>
  <si>
    <t>14.06.2019 07:57:18</t>
  </si>
  <si>
    <t>14.06.2019 07:57:20</t>
  </si>
  <si>
    <t>14.06.2019 07:57:21</t>
  </si>
  <si>
    <t>14.06.2019 07:57:22</t>
  </si>
  <si>
    <t>14.06.2019 07:59:11</t>
  </si>
  <si>
    <t>14.06.2019 07:59:13</t>
  </si>
  <si>
    <t>14.06.2019 07:59:14</t>
  </si>
  <si>
    <t>14.06.2019 07:59:15</t>
  </si>
  <si>
    <t>14.06.2019 07:59:16</t>
  </si>
  <si>
    <t>14.06.2019 07:59:18</t>
  </si>
  <si>
    <t>14.06.2019 07:59:19</t>
  </si>
  <si>
    <t>14.06.2019 07:59:41</t>
  </si>
  <si>
    <t>14.06.2019 07:59:43</t>
  </si>
  <si>
    <t>14.06.2019 07:59:44</t>
  </si>
  <si>
    <t>14.06.2019 07:59:46</t>
  </si>
  <si>
    <t>14.06.2019 07:59:49</t>
  </si>
  <si>
    <t>14.06.2019 08:00:35</t>
  </si>
  <si>
    <t>14.06.2019 08:00:36</t>
  </si>
  <si>
    <t>14.06.2019 08:00:38</t>
  </si>
  <si>
    <t>14.06.2019 08:00:39</t>
  </si>
  <si>
    <t>14.06.2019 08:00:42</t>
  </si>
  <si>
    <t>14.06.2019 08:00:58</t>
  </si>
  <si>
    <t>14.06.2019 08:00:59</t>
  </si>
  <si>
    <t>14.06.2019 08:01:01</t>
  </si>
  <si>
    <t>14.06.2019 08:01:02</t>
  </si>
  <si>
    <t>14.06.2019 08:01:03</t>
  </si>
  <si>
    <t>14.06.2019 08:01:04</t>
  </si>
  <si>
    <t>14.06.2019 08:01:06</t>
  </si>
  <si>
    <t>14.06.2019 08:01:08</t>
  </si>
  <si>
    <t>14.06.2019 08:02:08</t>
  </si>
  <si>
    <t>14.06.2019 08:02:14</t>
  </si>
  <si>
    <t>14.06.2019 08:02:16</t>
  </si>
  <si>
    <t>14.06.2019 08:02:17</t>
  </si>
  <si>
    <t>14.06.2019 08:02:19</t>
  </si>
  <si>
    <t>14.06.2019 08:02:20</t>
  </si>
  <si>
    <t>14.06.2019 08:02:22</t>
  </si>
  <si>
    <t>14.06.2019 08:02:25</t>
  </si>
  <si>
    <t>14.06.2019 08:02:26</t>
  </si>
  <si>
    <t>14.06.2019 08:02:28</t>
  </si>
  <si>
    <t>14.06.2019 08:02:29</t>
  </si>
  <si>
    <t>14.06.2019 08:02:49</t>
  </si>
  <si>
    <t>14.06.2019 08:02:50</t>
  </si>
  <si>
    <t>14.06.2019 08:02:52</t>
  </si>
  <si>
    <t>14.06.2019 08:04:13</t>
  </si>
  <si>
    <t>14.06.2019 08:04:14</t>
  </si>
  <si>
    <t>14.06.2019 08:04:16</t>
  </si>
  <si>
    <t>14.06.2019 08:05:51</t>
  </si>
  <si>
    <t>14.06.2019 08:05:53</t>
  </si>
  <si>
    <t>14.06.2019 08:05:54</t>
  </si>
  <si>
    <t>14.06.2019 08:05:56</t>
  </si>
  <si>
    <t>14.06.2019 08:05:57</t>
  </si>
  <si>
    <t>14.06.2019 08:05:59</t>
  </si>
  <si>
    <t>14.06.2019 08:06:00</t>
  </si>
  <si>
    <t>14.06.2019 08:06:02</t>
  </si>
  <si>
    <t>14.06.2019 08:06:05</t>
  </si>
  <si>
    <t>14.06.2019 08:06:06</t>
  </si>
  <si>
    <t>14.06.2019 08:06:36</t>
  </si>
  <si>
    <t>14.06.2019 08:06:39</t>
  </si>
  <si>
    <t>14.06.2019 08:06:41</t>
  </si>
  <si>
    <t>14.06.2019 08:07:36</t>
  </si>
  <si>
    <t>14.06.2019 08:07:38</t>
  </si>
  <si>
    <t>14.06.2019 08:07:42</t>
  </si>
  <si>
    <t>14.06.2019 08:07:44</t>
  </si>
  <si>
    <t>14.06.2019 08:07:45</t>
  </si>
  <si>
    <t>14.06.2019 08:08:21</t>
  </si>
  <si>
    <t>14.06.2019 08:08:24</t>
  </si>
  <si>
    <t>14.06.2019 08:08:26</t>
  </si>
  <si>
    <t>14.06.2019 08:08:27</t>
  </si>
  <si>
    <t>14.06.2019 08:09:15</t>
  </si>
  <si>
    <t>14.06.2019 08:09:16</t>
  </si>
  <si>
    <t>14.06.2019 08:09:18</t>
  </si>
  <si>
    <t>14.06.2019 08:09:19</t>
  </si>
  <si>
    <t>14.06.2019 08:09:27</t>
  </si>
  <si>
    <t>14.06.2019 08:09:28</t>
  </si>
  <si>
    <t>14.06.2019 08:09:30</t>
  </si>
  <si>
    <t>14.06.2019 08:09:52</t>
  </si>
  <si>
    <t>14.06.2019 08:09:54</t>
  </si>
  <si>
    <t>14.06.2019 08:09:55</t>
  </si>
  <si>
    <t>14.06.2019 08:11:03</t>
  </si>
  <si>
    <t>14.06.2019 08:11:04</t>
  </si>
  <si>
    <t>14.06.2019 08:11:06</t>
  </si>
  <si>
    <t>14.06.2019 08:11:48</t>
  </si>
  <si>
    <t>14.06.2019 08:11:49</t>
  </si>
  <si>
    <t>14.06.2019 08:12:55</t>
  </si>
  <si>
    <t>14.06.2019 08:12:57</t>
  </si>
  <si>
    <t>14.06.2019 08:12:58</t>
  </si>
  <si>
    <t>14.06.2019 08:13:00</t>
  </si>
  <si>
    <t>14.06.2019 08:13:01</t>
  </si>
  <si>
    <t>14.06.2019 08:13:02</t>
  </si>
  <si>
    <t>14.06.2019 08:13:04</t>
  </si>
  <si>
    <t>14.06.2019 08:13:05</t>
  </si>
  <si>
    <t>14.06.2019 08:13:06</t>
  </si>
  <si>
    <t>14.06.2019 08:13:08</t>
  </si>
  <si>
    <t>14.06.2019 08:13:09</t>
  </si>
  <si>
    <t>14.06.2019 08:13:10</t>
  </si>
  <si>
    <t>14.06.2019 08:13:11</t>
  </si>
  <si>
    <t>14.06.2019 08:13:13</t>
  </si>
  <si>
    <t>14.06.2019 08:13:52</t>
  </si>
  <si>
    <t>14.06.2019 08:13:53</t>
  </si>
  <si>
    <t>14.06.2019 08:13:54</t>
  </si>
  <si>
    <t>14.06.2019 08:13:56</t>
  </si>
  <si>
    <t>14.06.2019 08:13:57</t>
  </si>
  <si>
    <t>14.06.2019 08:13:59</t>
  </si>
  <si>
    <t>14.06.2019 08:14:00</t>
  </si>
  <si>
    <t>14.06.2019 08:14:01</t>
  </si>
  <si>
    <t>14.06.2019 08:14:02</t>
  </si>
  <si>
    <t>14.06.2019 08:14:04</t>
  </si>
  <si>
    <t>14.06.2019 08:14:05</t>
  </si>
  <si>
    <t>14.06.2019 08:14:06</t>
  </si>
  <si>
    <t>14.06.2019 08:14:18</t>
  </si>
  <si>
    <t>14.06.2019 08:14:20</t>
  </si>
  <si>
    <t>14.06.2019 08:14:21</t>
  </si>
  <si>
    <t>14.06.2019 08:14:22</t>
  </si>
  <si>
    <t>14.06.2019 08:14:25</t>
  </si>
  <si>
    <t>14.06.2019 08:14:28</t>
  </si>
  <si>
    <t>14.06.2019 08:14:30</t>
  </si>
  <si>
    <t>14.06.2019 08:14:31</t>
  </si>
  <si>
    <t>14.06.2019 08:14:33</t>
  </si>
  <si>
    <t>14.06.2019 08:14:34</t>
  </si>
  <si>
    <t>14.06.2019 08:14:36</t>
  </si>
  <si>
    <t>14.06.2019 08:14:42</t>
  </si>
  <si>
    <t>14.06.2019 08:14:43</t>
  </si>
  <si>
    <t>14.06.2019 08:14:45</t>
  </si>
  <si>
    <t>14.06.2019 08:14:46</t>
  </si>
  <si>
    <t>14.06.2019 08:14:52</t>
  </si>
  <si>
    <t>14.06.2019 08:15:20</t>
  </si>
  <si>
    <t>14.06.2019 08:15:21</t>
  </si>
  <si>
    <t>14.06.2019 08:15:23</t>
  </si>
  <si>
    <t>14.06.2019 08:15:47</t>
  </si>
  <si>
    <t>14.06.2019 08:15:48</t>
  </si>
  <si>
    <t>14.06.2019 08:15:50</t>
  </si>
  <si>
    <t>14.06.2019 08:15:51</t>
  </si>
  <si>
    <t>14.06.2019 08:16:18</t>
  </si>
  <si>
    <t>14.06.2019 08:16:20</t>
  </si>
  <si>
    <t>14.06.2019 08:16:21</t>
  </si>
  <si>
    <t>14.06.2019 08:16:24</t>
  </si>
  <si>
    <t>14.06.2019 08:16:35</t>
  </si>
  <si>
    <t>14.06.2019 08:16:36</t>
  </si>
  <si>
    <t>14.06.2019 08:16:38</t>
  </si>
  <si>
    <t>14.06.2019 08:16:45</t>
  </si>
  <si>
    <t>14.06.2019 08:16:50</t>
  </si>
  <si>
    <t>14.06.2019 08:17:06</t>
  </si>
  <si>
    <t>14.06.2019 08:17:08</t>
  </si>
  <si>
    <t>14.06.2019 08:17:09</t>
  </si>
  <si>
    <t>14.06.2019 08:17:14</t>
  </si>
  <si>
    <t>14.06.2019 08:17:15</t>
  </si>
  <si>
    <t>14.06.2019 08:17:53</t>
  </si>
  <si>
    <t>14.06.2019 08:17:54</t>
  </si>
  <si>
    <t>14.06.2019 08:17:56</t>
  </si>
  <si>
    <t>14.06.2019 08:17:57</t>
  </si>
  <si>
    <t>14.06.2019 08:17:59</t>
  </si>
  <si>
    <t>14.06.2019 08:18:00</t>
  </si>
  <si>
    <t>14.06.2019 08:18:51</t>
  </si>
  <si>
    <t>14.06.2019 08:18:53</t>
  </si>
  <si>
    <t>14.06.2019 08:18:54</t>
  </si>
  <si>
    <t>14.06.2019 08:18:57</t>
  </si>
  <si>
    <t>14.06.2019 08:18:59</t>
  </si>
  <si>
    <t>14.06.2019 08:19:00</t>
  </si>
  <si>
    <t>14.06.2019 08:19:20</t>
  </si>
  <si>
    <t>14.06.2019 08:19:21</t>
  </si>
  <si>
    <t>14.06.2019 08:19:39</t>
  </si>
  <si>
    <t>14.06.2019 08:19:41</t>
  </si>
  <si>
    <t>14.06.2019 08:19:42</t>
  </si>
  <si>
    <t>14.06.2019 08:19:45</t>
  </si>
  <si>
    <t>14.06.2019 08:19:48</t>
  </si>
  <si>
    <t>14.06.2019 08:19:51</t>
  </si>
  <si>
    <t>14.06.2019 08:19:52</t>
  </si>
  <si>
    <t>14.06.2019 08:19:53</t>
  </si>
  <si>
    <t>14.06.2019 08:19:54</t>
  </si>
  <si>
    <t>14.06.2019 08:19:56</t>
  </si>
  <si>
    <t>14.06.2019 08:19:57</t>
  </si>
  <si>
    <t>14.06.2019 08:19:58</t>
  </si>
  <si>
    <t>14.06.2019 08:20:00</t>
  </si>
  <si>
    <t>14.06.2019 08:20:27</t>
  </si>
  <si>
    <t>14.06.2019 08:20:28</t>
  </si>
  <si>
    <t>14.06.2019 08:20:30</t>
  </si>
  <si>
    <t>14.06.2019 08:20:31</t>
  </si>
  <si>
    <t>14.06.2019 08:20:47</t>
  </si>
  <si>
    <t>14.06.2019 08:20:49</t>
  </si>
  <si>
    <t>14.06.2019 08:20:50</t>
  </si>
  <si>
    <t>14.06.2019 08:20:51</t>
  </si>
  <si>
    <t>14.06.2019 08:20:53</t>
  </si>
  <si>
    <t>14.06.2019 08:20:54</t>
  </si>
  <si>
    <t>14.06.2019 08:20:55</t>
  </si>
  <si>
    <t>14.06.2019 08:20:57</t>
  </si>
  <si>
    <t>14.06.2019 08:21:00</t>
  </si>
  <si>
    <t>14.06.2019 08:21:52</t>
  </si>
  <si>
    <t>14.06.2019 08:21:55</t>
  </si>
  <si>
    <t>14.06.2019 08:21:56</t>
  </si>
  <si>
    <t>14.06.2019 08:21:58</t>
  </si>
  <si>
    <t>14.06.2019 08:21:59</t>
  </si>
  <si>
    <t>14.06.2019 08:22:01</t>
  </si>
  <si>
    <t>14.06.2019 08:23:34</t>
  </si>
  <si>
    <t>14.06.2019 08:23:35</t>
  </si>
  <si>
    <t>14.06.2019 08:23:37</t>
  </si>
  <si>
    <t>14.06.2019 08:23:38</t>
  </si>
  <si>
    <t>14.06.2019 08:24:14</t>
  </si>
  <si>
    <t>14.06.2019 08:24:16</t>
  </si>
  <si>
    <t>14.06.2019 08:24:17</t>
  </si>
  <si>
    <t>14.06.2019 08:24:19</t>
  </si>
  <si>
    <t>14.06.2019 08:24:20</t>
  </si>
  <si>
    <t>14.06.2019 08:24:21</t>
  </si>
  <si>
    <t>14.06.2019 08:24:22</t>
  </si>
  <si>
    <t>14.06.2019 08:24:24</t>
  </si>
  <si>
    <t>14.06.2019 08:24:25</t>
  </si>
  <si>
    <t>14.06.2019 08:24:26</t>
  </si>
  <si>
    <t>14.06.2019 08:24:29</t>
  </si>
  <si>
    <t>14.06.2019 08:24:31</t>
  </si>
  <si>
    <t>14.06.2019 08:24:32</t>
  </si>
  <si>
    <t>14.06.2019 08:25:07</t>
  </si>
  <si>
    <t>14.06.2019 08:25:08</t>
  </si>
  <si>
    <t>14.06.2019 08:25:10</t>
  </si>
  <si>
    <t>14.06.2019 08:25:11</t>
  </si>
  <si>
    <t>14.06.2019 08:25:26</t>
  </si>
  <si>
    <t>14.06.2019 08:25:28</t>
  </si>
  <si>
    <t>14.06.2019 08:25:29</t>
  </si>
  <si>
    <t>14.06.2019 08:25:30</t>
  </si>
  <si>
    <t>14.06.2019 08:25:31</t>
  </si>
  <si>
    <t>14.06.2019 08:25:33</t>
  </si>
  <si>
    <t>14.06.2019 08:25:39</t>
  </si>
  <si>
    <t>14.06.2019 08:25:40</t>
  </si>
  <si>
    <t>14.06.2019 08:25:41</t>
  </si>
  <si>
    <t>14.06.2019 08:25:56</t>
  </si>
  <si>
    <t>14.06.2019 08:26:01</t>
  </si>
  <si>
    <t>14.06.2019 08:26:02</t>
  </si>
  <si>
    <t>14.06.2019 08:26:04</t>
  </si>
  <si>
    <t>14.06.2019 08:26:52</t>
  </si>
  <si>
    <t>14.06.2019 08:26:53</t>
  </si>
  <si>
    <t>14.06.2019 08:26:55</t>
  </si>
  <si>
    <t>14.06.2019 08:27:52</t>
  </si>
  <si>
    <t>14.06.2019 08:27:53</t>
  </si>
  <si>
    <t>14.06.2019 08:27:55</t>
  </si>
  <si>
    <t>14.06.2019 08:27:56</t>
  </si>
  <si>
    <t>14.06.2019 08:28:00</t>
  </si>
  <si>
    <t>14.06.2019 08:29:06</t>
  </si>
  <si>
    <t>14.06.2019 08:29:09</t>
  </si>
  <si>
    <t>14.06.2019 08:29:11</t>
  </si>
  <si>
    <t>14.06.2019 08:29:12</t>
  </si>
  <si>
    <t>14.06.2019 08:29:14</t>
  </si>
  <si>
    <t>14.06.2019 08:29:20</t>
  </si>
  <si>
    <t>14.06.2019 08:29:35</t>
  </si>
  <si>
    <t>14.06.2019 08:29:36</t>
  </si>
  <si>
    <t>14.06.2019 08:29:38</t>
  </si>
  <si>
    <t>14.06.2019 08:29:39</t>
  </si>
  <si>
    <t>14.06.2019 08:29:40</t>
  </si>
  <si>
    <t>14.06.2019 08:29:42</t>
  </si>
  <si>
    <t>14.06.2019 08:29:43</t>
  </si>
  <si>
    <t>14.06.2019 08:29:45</t>
  </si>
  <si>
    <t>14.06.2019 08:29:46</t>
  </si>
  <si>
    <t>14.06.2019 08:30:01</t>
  </si>
  <si>
    <t>14.06.2019 08:30:02</t>
  </si>
  <si>
    <t>14.06.2019 08:30:03</t>
  </si>
  <si>
    <t>14.06.2019 08:30:05</t>
  </si>
  <si>
    <t>14.06.2019 08:30:06</t>
  </si>
  <si>
    <t>14.06.2019 08:30:07</t>
  </si>
  <si>
    <t>14.06.2019 08:30:30</t>
  </si>
  <si>
    <t>14.06.2019 08:30:31</t>
  </si>
  <si>
    <t>14.06.2019 08:30:33</t>
  </si>
  <si>
    <t>14.06.2019 08:30:35</t>
  </si>
  <si>
    <t>14.06.2019 08:31:01</t>
  </si>
  <si>
    <t>14.06.2019 08:31:02</t>
  </si>
  <si>
    <t>14.06.2019 08:31:04</t>
  </si>
  <si>
    <t>14.06.2019 08:31:05</t>
  </si>
  <si>
    <t>14.06.2019 08:31:07</t>
  </si>
  <si>
    <t>14.06.2019 08:32:02</t>
  </si>
  <si>
    <t>14.06.2019 08:32:04</t>
  </si>
  <si>
    <t>14.06.2019 08:32:05</t>
  </si>
  <si>
    <t>14.06.2019 08:32:58</t>
  </si>
  <si>
    <t>14.06.2019 08:32:59</t>
  </si>
  <si>
    <t>14.06.2019 08:33:01</t>
  </si>
  <si>
    <t>14.06.2019 08:33:04</t>
  </si>
  <si>
    <t>14.06.2019 08:33:05</t>
  </si>
  <si>
    <t>14.06.2019 08:33:06</t>
  </si>
  <si>
    <t>14.06.2019 08:33:08</t>
  </si>
  <si>
    <t>14.06.2019 08:33:09</t>
  </si>
  <si>
    <t>14.06.2019 08:33:11</t>
  </si>
  <si>
    <t>14.06.2019 08:33:12</t>
  </si>
  <si>
    <t>14.06.2019 08:33:13</t>
  </si>
  <si>
    <t>14.06.2019 08:33:51</t>
  </si>
  <si>
    <t>14.06.2019 08:33:52</t>
  </si>
  <si>
    <t>14.06.2019 08:33:53</t>
  </si>
  <si>
    <t>14.06.2019 08:33:55</t>
  </si>
  <si>
    <t>14.06.2019 08:33:56</t>
  </si>
  <si>
    <t>14.06.2019 08:33:58</t>
  </si>
  <si>
    <t>14.06.2019 08:33:59</t>
  </si>
  <si>
    <t>14.06.2019 08:34:08</t>
  </si>
  <si>
    <t>14.06.2019 08:34:09</t>
  </si>
  <si>
    <t>14.06.2019 08:34:11</t>
  </si>
  <si>
    <t>14.06.2019 08:34:26</t>
  </si>
  <si>
    <t>14.06.2019 08:34:27</t>
  </si>
  <si>
    <t>14.06.2019 08:34:29</t>
  </si>
  <si>
    <t>14.06.2019 08:34:30</t>
  </si>
  <si>
    <t>14.06.2019 08:34:33</t>
  </si>
  <si>
    <t>14.06.2019 08:34:42</t>
  </si>
  <si>
    <t>14.06.2019 08:34:44</t>
  </si>
  <si>
    <t>14.06.2019 08:34:45</t>
  </si>
  <si>
    <t>14.06.2019 08:34:47</t>
  </si>
  <si>
    <t>14.06.2019 08:36:08</t>
  </si>
  <si>
    <t>14.06.2019 08:36:09</t>
  </si>
  <si>
    <t>14.06.2019 08:36:11</t>
  </si>
  <si>
    <t>14.06.2019 08:36:30</t>
  </si>
  <si>
    <t>14.06.2019 08:36:32</t>
  </si>
  <si>
    <t>14.06.2019 08:36:33</t>
  </si>
  <si>
    <t>14.06.2019 08:36:35</t>
  </si>
  <si>
    <t>14.06.2019 08:36:48</t>
  </si>
  <si>
    <t>14.06.2019 08:36:50</t>
  </si>
  <si>
    <t>14.06.2019 08:36:51</t>
  </si>
  <si>
    <t>14.06.2019 08:36:52</t>
  </si>
  <si>
    <t>14.06.2019 08:36:54</t>
  </si>
  <si>
    <t>14.06.2019 08:36:55</t>
  </si>
  <si>
    <t>14.06.2019 08:36:58</t>
  </si>
  <si>
    <t>14.06.2019 08:37:00</t>
  </si>
  <si>
    <t>14.06.2019 08:37:01</t>
  </si>
  <si>
    <t>14.06.2019 08:37:02</t>
  </si>
  <si>
    <t>14.06.2019 08:37:20</t>
  </si>
  <si>
    <t>14.06.2019 08:39:18</t>
  </si>
  <si>
    <t>14.06.2019 08:39:20</t>
  </si>
  <si>
    <t>14.06.2019 08:39:23</t>
  </si>
  <si>
    <t>14.06.2019 08:39:24</t>
  </si>
  <si>
    <t>14.06.2019 08:39:26</t>
  </si>
  <si>
    <t>14.06.2019 08:39:27</t>
  </si>
  <si>
    <t>14.06.2019 08:39:29</t>
  </si>
  <si>
    <t>14.06.2019 08:39:50</t>
  </si>
  <si>
    <t>14.06.2019 08:39:51</t>
  </si>
  <si>
    <t>14.06.2019 08:39:54</t>
  </si>
  <si>
    <t>14.06.2019 08:39:56</t>
  </si>
  <si>
    <t>14.06.2019 08:39:57</t>
  </si>
  <si>
    <t>14.06.2019 08:39:59</t>
  </si>
  <si>
    <t>14.06.2019 08:40:00</t>
  </si>
  <si>
    <t>14.06.2019 08:40:02</t>
  </si>
  <si>
    <t>14.06.2019 08:40:03</t>
  </si>
  <si>
    <t>14.06.2019 08:40:05</t>
  </si>
  <si>
    <t>14.06.2019 08:40:06</t>
  </si>
  <si>
    <t>14.06.2019 08:41:41</t>
  </si>
  <si>
    <t>14.06.2019 08:41:42</t>
  </si>
  <si>
    <t>14.06.2019 08:41:44</t>
  </si>
  <si>
    <t>14.06.2019 08:41:45</t>
  </si>
  <si>
    <t>14.06.2019 08:41:46</t>
  </si>
  <si>
    <t>14.06.2019 08:41:48</t>
  </si>
  <si>
    <t>14.06.2019 08:41:49</t>
  </si>
  <si>
    <t>14.06.2019 08:41:50</t>
  </si>
  <si>
    <t>14.06.2019 08:41:53</t>
  </si>
  <si>
    <t>14.06.2019 08:41:55</t>
  </si>
  <si>
    <t>14.06.2019 08:42:01</t>
  </si>
  <si>
    <t>14.06.2019 08:42:02</t>
  </si>
  <si>
    <t>14.06.2019 08:42:04</t>
  </si>
  <si>
    <t>14.06.2019 08:42:14</t>
  </si>
  <si>
    <t>14.06.2019 08:42:16</t>
  </si>
  <si>
    <t>14.06.2019 08:42:17</t>
  </si>
  <si>
    <t>14.06.2019 08:42:50</t>
  </si>
  <si>
    <t>14.06.2019 08:42:51</t>
  </si>
  <si>
    <t>14.06.2019 08:42:53</t>
  </si>
  <si>
    <t>14.06.2019 08:42:54</t>
  </si>
  <si>
    <t>14.06.2019 08:43:42</t>
  </si>
  <si>
    <t>14.06.2019 08:43:44</t>
  </si>
  <si>
    <t>14.06.2019 08:43:45</t>
  </si>
  <si>
    <t>14.06.2019 08:43:46</t>
  </si>
  <si>
    <t>14.06.2019 08:43:48</t>
  </si>
  <si>
    <t>14.06.2019 08:43:49</t>
  </si>
  <si>
    <t>14.06.2019 08:43:52</t>
  </si>
  <si>
    <t>14.06.2019 08:43:53</t>
  </si>
  <si>
    <t>14.06.2019 08:43:54</t>
  </si>
  <si>
    <t>14.06.2019 08:43:56</t>
  </si>
  <si>
    <t>14.06.2019 08:43:57</t>
  </si>
  <si>
    <t>14.06.2019 08:44:00</t>
  </si>
  <si>
    <t>14.06.2019 08:44:25</t>
  </si>
  <si>
    <t>14.06.2019 08:44:27</t>
  </si>
  <si>
    <t>14.06.2019 08:44:31</t>
  </si>
  <si>
    <t>14.06.2019 08:44:33</t>
  </si>
  <si>
    <t>14.06.2019 08:44:34</t>
  </si>
  <si>
    <t>14.06.2019 08:44:35</t>
  </si>
  <si>
    <t>14.06.2019 08:44:37</t>
  </si>
  <si>
    <t>14.06.2019 08:44:38</t>
  </si>
  <si>
    <t>14.06.2019 08:44:39</t>
  </si>
  <si>
    <t>14.06.2019 08:44:40</t>
  </si>
  <si>
    <t>14.06.2019 08:44:43</t>
  </si>
  <si>
    <t>14.06.2019 08:45:03</t>
  </si>
  <si>
    <t>14.06.2019 08:45:04</t>
  </si>
  <si>
    <t>14.06.2019 08:45:06</t>
  </si>
  <si>
    <t>14.06.2019 08:45:07</t>
  </si>
  <si>
    <t>14.06.2019 08:45:09</t>
  </si>
  <si>
    <t>14.06.2019 08:45:10</t>
  </si>
  <si>
    <t>14.06.2019 08:45:12</t>
  </si>
  <si>
    <t>14.06.2019 08:45:13</t>
  </si>
  <si>
    <t>14.06.2019 08:45:15</t>
  </si>
  <si>
    <t>14.06.2019 08:45:16</t>
  </si>
  <si>
    <t>14.06.2019 08:45:21</t>
  </si>
  <si>
    <t>14.06.2019 08:45:22</t>
  </si>
  <si>
    <t>14.06.2019 08:45:31</t>
  </si>
  <si>
    <t>14.06.2019 08:45:33</t>
  </si>
  <si>
    <t>14.06.2019 08:45:34</t>
  </si>
  <si>
    <t>14.06.2019 08:45:36</t>
  </si>
  <si>
    <t>14.06.2019 08:45:37</t>
  </si>
  <si>
    <t>14.06.2019 08:47:06</t>
  </si>
  <si>
    <t>14.06.2019 08:47:07</t>
  </si>
  <si>
    <t>14.06.2019 08:47:09</t>
  </si>
  <si>
    <t>14.06.2019 08:47:12</t>
  </si>
  <si>
    <t>14.06.2019 08:47:13</t>
  </si>
  <si>
    <t>14.06.2019 08:47:15</t>
  </si>
  <si>
    <t>14.06.2019 08:47:16</t>
  </si>
  <si>
    <t>14.06.2019 08:47:18</t>
  </si>
  <si>
    <t>14.06.2019 08:47:19</t>
  </si>
  <si>
    <t>14.06.2019 08:47:21</t>
  </si>
  <si>
    <t>14.06.2019 08:47:22</t>
  </si>
  <si>
    <t>14.06.2019 08:47:24</t>
  </si>
  <si>
    <t>14.06.2019 08:47:45</t>
  </si>
  <si>
    <t>14.06.2019 08:48:12</t>
  </si>
  <si>
    <t>14.06.2019 08:48:51</t>
  </si>
  <si>
    <t>14.06.2019 08:48:52</t>
  </si>
  <si>
    <t>14.06.2019 08:48:54</t>
  </si>
  <si>
    <t>14.06.2019 08:48:55</t>
  </si>
  <si>
    <t>14.06.2019 08:48:57</t>
  </si>
  <si>
    <t>14.06.2019 08:49:21</t>
  </si>
  <si>
    <t>14.06.2019 08:49:22</t>
  </si>
  <si>
    <t>14.06.2019 08:49:23</t>
  </si>
  <si>
    <t>14.06.2019 08:49:35</t>
  </si>
  <si>
    <t>14.06.2019 08:49:36</t>
  </si>
  <si>
    <t>14.06.2019 08:49:38</t>
  </si>
  <si>
    <t>14.06.2019 08:49:39</t>
  </si>
  <si>
    <t>14.06.2019 08:49:40</t>
  </si>
  <si>
    <t>14.06.2019 08:49:41</t>
  </si>
  <si>
    <t>14.06.2019 08:49:47</t>
  </si>
  <si>
    <t>14.06.2019 08:50:06</t>
  </si>
  <si>
    <t>14.06.2019 08:50:08</t>
  </si>
  <si>
    <t>14.06.2019 08:50:41</t>
  </si>
  <si>
    <t>14.06.2019 08:50:42</t>
  </si>
  <si>
    <t>14.06.2019 08:50:44</t>
  </si>
  <si>
    <t>14.06.2019 08:50:45</t>
  </si>
  <si>
    <t>14.06.2019 08:50:46</t>
  </si>
  <si>
    <t>14.06.2019 08:50:47</t>
  </si>
  <si>
    <t>14.06.2019 08:50:50</t>
  </si>
  <si>
    <t>14.06.2019 08:50:51</t>
  </si>
  <si>
    <t>14.06.2019 08:50:54</t>
  </si>
  <si>
    <t>14.06.2019 08:50:56</t>
  </si>
  <si>
    <t>14.06.2019 08:50:57</t>
  </si>
  <si>
    <t>14.06.2019 08:50:58</t>
  </si>
  <si>
    <t>14.06.2019 08:51:00</t>
  </si>
  <si>
    <t>14.06.2019 08:51:01</t>
  </si>
  <si>
    <t>14.06.2019 08:51:02</t>
  </si>
  <si>
    <t>14.06.2019 08:51:05</t>
  </si>
  <si>
    <t>14.06.2019 08:51:06</t>
  </si>
  <si>
    <t>14.06.2019 08:51:08</t>
  </si>
  <si>
    <t>14.06.2019 08:51:12</t>
  </si>
  <si>
    <t>14.06.2019 08:51:13</t>
  </si>
  <si>
    <t>14.06.2019 08:51:14</t>
  </si>
  <si>
    <t>14.06.2019 08:51:16</t>
  </si>
  <si>
    <t>14.06.2019 08:51:17</t>
  </si>
  <si>
    <t>14.06.2019 08:51:21</t>
  </si>
  <si>
    <t>14.06.2019 08:51:24</t>
  </si>
  <si>
    <t>14.06.2019 08:51:25</t>
  </si>
  <si>
    <t>14.06.2019 08:51:27</t>
  </si>
  <si>
    <t>14.06.2019 08:51:28</t>
  </si>
  <si>
    <t>14.06.2019 08:51:29</t>
  </si>
  <si>
    <t>14.06.2019 08:51:30</t>
  </si>
  <si>
    <t>14.06.2019 08:51:32</t>
  </si>
  <si>
    <t>14.06.2019 08:51:33</t>
  </si>
  <si>
    <t>14.06.2019 08:51:37</t>
  </si>
  <si>
    <t>14.06.2019 08:51:39</t>
  </si>
  <si>
    <t>14.06.2019 08:51:40</t>
  </si>
  <si>
    <t>14.06.2019 08:51:41</t>
  </si>
  <si>
    <t>14.06.2019 08:51:42</t>
  </si>
  <si>
    <t>14.06.2019 08:51:45</t>
  </si>
  <si>
    <t>14.06.2019 08:51:48</t>
  </si>
  <si>
    <t>14.06.2019 08:51:51</t>
  </si>
  <si>
    <t>14.06.2019 08:52:19</t>
  </si>
  <si>
    <t>14.06.2019 08:52:21</t>
  </si>
  <si>
    <t>14.06.2019 08:52:22</t>
  </si>
  <si>
    <t>14.06.2019 08:52:27</t>
  </si>
  <si>
    <t>14.06.2019 08:52:28</t>
  </si>
  <si>
    <t>14.06.2019 08:52:30</t>
  </si>
  <si>
    <t>14.06.2019 08:52:31</t>
  </si>
  <si>
    <t>14.06.2019 08:52:32</t>
  </si>
  <si>
    <t>14.06.2019 08:52:33</t>
  </si>
  <si>
    <t>14.06.2019 08:52:35</t>
  </si>
  <si>
    <t>14.06.2019 08:52:36</t>
  </si>
  <si>
    <t>14.06.2019 08:52:37</t>
  </si>
  <si>
    <t>14.06.2019 08:52:43</t>
  </si>
  <si>
    <t>14.06.2019 08:52:44</t>
  </si>
  <si>
    <t>14.06.2019 08:52:46</t>
  </si>
  <si>
    <t>14.06.2019 08:52:47</t>
  </si>
  <si>
    <t>14.06.2019 08:52:49</t>
  </si>
  <si>
    <t>14.06.2019 08:52:50</t>
  </si>
  <si>
    <t>14.06.2019 08:53:49</t>
  </si>
  <si>
    <t>14.06.2019 08:53:50</t>
  </si>
  <si>
    <t>14.06.2019 08:53:52</t>
  </si>
  <si>
    <t>14.06.2019 08:53:53</t>
  </si>
  <si>
    <t>14.06.2019 08:53:54</t>
  </si>
  <si>
    <t>14.06.2019 08:53:55</t>
  </si>
  <si>
    <t>14.06.2019 08:53:57</t>
  </si>
  <si>
    <t>14.06.2019 08:53:58</t>
  </si>
  <si>
    <t>14.06.2019 08:53:59</t>
  </si>
  <si>
    <t>14.06.2019 08:54:01</t>
  </si>
  <si>
    <t>14.06.2019 08:54:11</t>
  </si>
  <si>
    <t>14.06.2019 08:54:12</t>
  </si>
  <si>
    <t>14.06.2019 08:54:13</t>
  </si>
  <si>
    <t>14.06.2019 08:54:15</t>
  </si>
  <si>
    <t>14.06.2019 08:54:16</t>
  </si>
  <si>
    <t>14.06.2019 08:54:19</t>
  </si>
  <si>
    <t>14.06.2019 08:54:20</t>
  </si>
  <si>
    <t>14.06.2019 08:54:21</t>
  </si>
  <si>
    <t>14.06.2019 08:54:23</t>
  </si>
  <si>
    <t>14.06.2019 08:54:24</t>
  </si>
  <si>
    <t>14.06.2019 08:54:25</t>
  </si>
  <si>
    <t>14.06.2019 08:56:23</t>
  </si>
  <si>
    <t>14.06.2019 08:56:25</t>
  </si>
  <si>
    <t>14.06.2019 08:56:28</t>
  </si>
  <si>
    <t>14.06.2019 08:56:29</t>
  </si>
  <si>
    <t>14.06.2019 08:56:31</t>
  </si>
  <si>
    <t>14.06.2019 08:56:32</t>
  </si>
  <si>
    <t>14.06.2019 08:56:33</t>
  </si>
  <si>
    <t>14.06.2019 08:56:36</t>
  </si>
  <si>
    <t>14.06.2019 08:58:42</t>
  </si>
  <si>
    <t>14.06.2019 08:58:43</t>
  </si>
  <si>
    <t>14.06.2019 08:59:00</t>
  </si>
  <si>
    <t>14.06.2019 08:59:01</t>
  </si>
  <si>
    <t>14.06.2019 08:59:03</t>
  </si>
  <si>
    <t>14.06.2019 08:59:04</t>
  </si>
  <si>
    <t>14.06.2019 08:59:05</t>
  </si>
  <si>
    <t>14.06.2019 08:59:08</t>
  </si>
  <si>
    <t>14.06.2019 08:59:09</t>
  </si>
  <si>
    <t>14.06.2019 08:59:50</t>
  </si>
  <si>
    <t>14.06.2019 08:59:51</t>
  </si>
  <si>
    <t>14.06.2019 08:59:52</t>
  </si>
  <si>
    <t>14.06.2019 08:59:54</t>
  </si>
  <si>
    <t>14.06.2019 08:59:55</t>
  </si>
  <si>
    <t>14.06.2019 08:59:56</t>
  </si>
  <si>
    <t>14.06.2019 08:59:58</t>
  </si>
  <si>
    <t>14.06.2019 09:00:21</t>
  </si>
  <si>
    <t>14.06.2019 09:01:39</t>
  </si>
  <si>
    <t>14.06.2019 09:01:41</t>
  </si>
  <si>
    <t>14.06.2019 09:01:42</t>
  </si>
  <si>
    <t>14.06.2019 09:01:44</t>
  </si>
  <si>
    <t>14.06.2019 09:02:39</t>
  </si>
  <si>
    <t>14.06.2019 09:02:41</t>
  </si>
  <si>
    <t>14.06.2019 09:02:42</t>
  </si>
  <si>
    <t>14.06.2019 09:02:43</t>
  </si>
  <si>
    <t>14.06.2019 09:02:45</t>
  </si>
  <si>
    <t>14.06.2019 09:02:46</t>
  </si>
  <si>
    <t>14.06.2019 09:02:47</t>
  </si>
  <si>
    <t>14.06.2019 09:02:48</t>
  </si>
  <si>
    <t>14.06.2019 09:03:08</t>
  </si>
  <si>
    <t>14.06.2019 09:03:09</t>
  </si>
  <si>
    <t>14.06.2019 09:03:17</t>
  </si>
  <si>
    <t>14.06.2019 09:03:20</t>
  </si>
  <si>
    <t>14.06.2019 09:03:21</t>
  </si>
  <si>
    <t>14.06.2019 09:03:23</t>
  </si>
  <si>
    <t>14.06.2019 09:04:24</t>
  </si>
  <si>
    <t>14.06.2019 09:04:25</t>
  </si>
  <si>
    <t>14.06.2019 09:04:27</t>
  </si>
  <si>
    <t>14.06.2019 09:04:28</t>
  </si>
  <si>
    <t>14.06.2019 09:04:29</t>
  </si>
  <si>
    <t>14.06.2019 09:04:30</t>
  </si>
  <si>
    <t>14.06.2019 09:04:32</t>
  </si>
  <si>
    <t>14.06.2019 09:04:33</t>
  </si>
  <si>
    <t>14.06.2019 09:04:55</t>
  </si>
  <si>
    <t>14.06.2019 09:04:57</t>
  </si>
  <si>
    <t>14.06.2019 09:04:58</t>
  </si>
  <si>
    <t>14.06.2019 09:05:00</t>
  </si>
  <si>
    <t>14.06.2019 09:05:01</t>
  </si>
  <si>
    <t>14.06.2019 09:05:03</t>
  </si>
  <si>
    <t>14.06.2019 09:05:04</t>
  </si>
  <si>
    <t>14.06.2019 09:05:46</t>
  </si>
  <si>
    <t>14.06.2019 09:05:50</t>
  </si>
  <si>
    <t>14.06.2019 09:05:52</t>
  </si>
  <si>
    <t>14.06.2019 09:05:53</t>
  </si>
  <si>
    <t>14.06.2019 09:05:54</t>
  </si>
  <si>
    <t>14.06.2019 09:05:56</t>
  </si>
  <si>
    <t>14.06.2019 09:05:57</t>
  </si>
  <si>
    <t>14.06.2019 09:05:58</t>
  </si>
  <si>
    <t>14.06.2019 09:06:39</t>
  </si>
  <si>
    <t>14.06.2019 09:06:40</t>
  </si>
  <si>
    <t>14.06.2019 09:06:42</t>
  </si>
  <si>
    <t>14.06.2019 09:06:43</t>
  </si>
  <si>
    <t>14.06.2019 09:08:19</t>
  </si>
  <si>
    <t>14.06.2019 09:08:22</t>
  </si>
  <si>
    <t>14.06.2019 09:08:24</t>
  </si>
  <si>
    <t>14.06.2019 09:08:25</t>
  </si>
  <si>
    <t>14.06.2019 09:08:40</t>
  </si>
  <si>
    <t>14.06.2019 09:08:42</t>
  </si>
  <si>
    <t>14.06.2019 09:08:43</t>
  </si>
  <si>
    <t>14.06.2019 09:08:45</t>
  </si>
  <si>
    <t>14.06.2019 09:08:46</t>
  </si>
  <si>
    <t>14.06.2019 09:08:47</t>
  </si>
  <si>
    <t>14.06.2019 09:09:13</t>
  </si>
  <si>
    <t>14.06.2019 09:09:14</t>
  </si>
  <si>
    <t>14.06.2019 09:09:16</t>
  </si>
  <si>
    <t>14.06.2019 09:09:35</t>
  </si>
  <si>
    <t>14.06.2019 09:09:37</t>
  </si>
  <si>
    <t>14.06.2019 09:10:03</t>
  </si>
  <si>
    <t>14.06.2019 09:10:05</t>
  </si>
  <si>
    <t>14.06.2019 09:10:06</t>
  </si>
  <si>
    <t>14.06.2019 09:10:07</t>
  </si>
  <si>
    <t>14.06.2019 09:10:10</t>
  </si>
  <si>
    <t>14.06.2019 09:10:13</t>
  </si>
  <si>
    <t>14.06.2019 09:10:15</t>
  </si>
  <si>
    <t>14.06.2019 09:10:58</t>
  </si>
  <si>
    <t>14.06.2019 09:11:02</t>
  </si>
  <si>
    <t>14.06.2019 09:11:04</t>
  </si>
  <si>
    <t>14.06.2019 09:11:05</t>
  </si>
  <si>
    <t>14.06.2019 09:11:53</t>
  </si>
  <si>
    <t>14.06.2019 09:11:55</t>
  </si>
  <si>
    <t>14.06.2019 09:11:56</t>
  </si>
  <si>
    <t>14.06.2019 09:11:58</t>
  </si>
  <si>
    <t>14.06.2019 09:11:59</t>
  </si>
  <si>
    <t>14.06.2019 09:12:01</t>
  </si>
  <si>
    <t>14.06.2019 09:12:02</t>
  </si>
  <si>
    <t>14.06.2019 09:12:56</t>
  </si>
  <si>
    <t>14.06.2019 09:12:58</t>
  </si>
  <si>
    <t>14.06.2019 09:12:59</t>
  </si>
  <si>
    <t>14.06.2019 09:13:01</t>
  </si>
  <si>
    <t>14.06.2019 09:13:11</t>
  </si>
  <si>
    <t>14.06.2019 09:13:13</t>
  </si>
  <si>
    <t>14.06.2019 09:13:14</t>
  </si>
  <si>
    <t>14.06.2019 09:13:16</t>
  </si>
  <si>
    <t>14.06.2019 09:13:19</t>
  </si>
  <si>
    <t>14.06.2019 09:13:20</t>
  </si>
  <si>
    <t>14.06.2019 09:13:22</t>
  </si>
  <si>
    <t>14.06.2019 09:13:23</t>
  </si>
  <si>
    <t>14.06.2019 09:13:44</t>
  </si>
  <si>
    <t>14.06.2019 09:13:45</t>
  </si>
  <si>
    <t>14.06.2019 09:13:46</t>
  </si>
  <si>
    <t>14.06.2019 09:13:48</t>
  </si>
  <si>
    <t>14.06.2019 09:13:49</t>
  </si>
  <si>
    <t>14.06.2019 09:13:52</t>
  </si>
  <si>
    <t>14.06.2019 09:14:23</t>
  </si>
  <si>
    <t>14.06.2019 09:14:25</t>
  </si>
  <si>
    <t>14.06.2019 09:14:29</t>
  </si>
  <si>
    <t>14.06.2019 09:14:31</t>
  </si>
  <si>
    <t>14.06.2019 09:14:32</t>
  </si>
  <si>
    <t>14.06.2019 09:14:34</t>
  </si>
  <si>
    <t>14.06.2019 09:14:35</t>
  </si>
  <si>
    <t>14.06.2019 09:14:37</t>
  </si>
  <si>
    <t>14.06.2019 09:14:38</t>
  </si>
  <si>
    <t>14.06.2019 09:14:43</t>
  </si>
  <si>
    <t>14.06.2019 09:14:44</t>
  </si>
  <si>
    <t>14.06.2019 09:15:28</t>
  </si>
  <si>
    <t>14.06.2019 09:15:29</t>
  </si>
  <si>
    <t>14.06.2019 09:15:30</t>
  </si>
  <si>
    <t>14.06.2019 09:16:08</t>
  </si>
  <si>
    <t>14.06.2019 09:16:09</t>
  </si>
  <si>
    <t>14.06.2019 09:17:27</t>
  </si>
  <si>
    <t>14.06.2019 09:17:29</t>
  </si>
  <si>
    <t>14.06.2019 09:17:30</t>
  </si>
  <si>
    <t>14.06.2019 09:18:30</t>
  </si>
  <si>
    <t>14.06.2019 09:18:32</t>
  </si>
  <si>
    <t>14.06.2019 09:18:33</t>
  </si>
  <si>
    <t>14.06.2019 09:19:21</t>
  </si>
  <si>
    <t>14.06.2019 09:19:22</t>
  </si>
  <si>
    <t>14.06.2019 09:19:24</t>
  </si>
  <si>
    <t>14.06.2019 09:19:25</t>
  </si>
  <si>
    <t>14.06.2019 09:20:27</t>
  </si>
  <si>
    <t>14.06.2019 09:20:28</t>
  </si>
  <si>
    <t>14.06.2019 09:20:29</t>
  </si>
  <si>
    <t>14.06.2019 09:20:31</t>
  </si>
  <si>
    <t>14.06.2019 09:20:32</t>
  </si>
  <si>
    <t>14.06.2019 09:20:35</t>
  </si>
  <si>
    <t>14.06.2019 09:20:43</t>
  </si>
  <si>
    <t>14.06.2019 09:20:45</t>
  </si>
  <si>
    <t>14.06.2019 09:20:46</t>
  </si>
  <si>
    <t>14.06.2019 09:20:47</t>
  </si>
  <si>
    <t>14.06.2019 09:20:48</t>
  </si>
  <si>
    <t>14.06.2019 09:20:51</t>
  </si>
  <si>
    <t>14.06.2019 09:21:05</t>
  </si>
  <si>
    <t>14.06.2019 09:21:06</t>
  </si>
  <si>
    <t>14.06.2019 09:21:08</t>
  </si>
  <si>
    <t>14.06.2019 09:21:21</t>
  </si>
  <si>
    <t>14.06.2019 09:21:23</t>
  </si>
  <si>
    <t>14.06.2019 09:21:24</t>
  </si>
  <si>
    <t>14.06.2019 09:21:25</t>
  </si>
  <si>
    <t>14.06.2019 09:21:26</t>
  </si>
  <si>
    <t>14.06.2019 09:21:34</t>
  </si>
  <si>
    <t>14.06.2019 09:21:35</t>
  </si>
  <si>
    <t>14.06.2019 09:21:37</t>
  </si>
  <si>
    <t>14.06.2019 09:21:38</t>
  </si>
  <si>
    <t>14.06.2019 09:21:40</t>
  </si>
  <si>
    <t>14.06.2019 09:21:44</t>
  </si>
  <si>
    <t>14.06.2019 09:21:49</t>
  </si>
  <si>
    <t>14.06.2019 09:21:50</t>
  </si>
  <si>
    <t>14.06.2019 09:21:52</t>
  </si>
  <si>
    <t>14.06.2019 09:22:07</t>
  </si>
  <si>
    <t>14.06.2019 09:22:08</t>
  </si>
  <si>
    <t>14.06.2019 09:22:10</t>
  </si>
  <si>
    <t>14.06.2019 09:22:13</t>
  </si>
  <si>
    <t>14.06.2019 09:22:14</t>
  </si>
  <si>
    <t>14.06.2019 09:22:50</t>
  </si>
  <si>
    <t>14.06.2019 09:22:52</t>
  </si>
  <si>
    <t>14.06.2019 09:22:53</t>
  </si>
  <si>
    <t>14.06.2019 09:22:54</t>
  </si>
  <si>
    <t>14.06.2019 09:22:58</t>
  </si>
  <si>
    <t>14.06.2019 09:23:01</t>
  </si>
  <si>
    <t>14.06.2019 09:23:15</t>
  </si>
  <si>
    <t>14.06.2019 09:23:16</t>
  </si>
  <si>
    <t>14.06.2019 09:23:18</t>
  </si>
  <si>
    <t>14.06.2019 09:23:19</t>
  </si>
  <si>
    <t>14.06.2019 09:23:20</t>
  </si>
  <si>
    <t>14.06.2019 09:23:21</t>
  </si>
  <si>
    <t>14.06.2019 09:23:23</t>
  </si>
  <si>
    <t>14.06.2019 09:23:24</t>
  </si>
  <si>
    <t>14.06.2019 09:23:25</t>
  </si>
  <si>
    <t>14.06.2019 09:23:26</t>
  </si>
  <si>
    <t>14.06.2019 09:23:28</t>
  </si>
  <si>
    <t>14.06.2019 09:23:30</t>
  </si>
  <si>
    <t>14.06.2019 09:24:05</t>
  </si>
  <si>
    <t>14.06.2019 09:24:06</t>
  </si>
  <si>
    <t>14.06.2019 09:25:02</t>
  </si>
  <si>
    <t>14.06.2019 09:25:03</t>
  </si>
  <si>
    <t>14.06.2019 09:25:05</t>
  </si>
  <si>
    <t>14.06.2019 09:25:06</t>
  </si>
  <si>
    <t>14.06.2019 09:25:12</t>
  </si>
  <si>
    <t>14.06.2019 09:25:20</t>
  </si>
  <si>
    <t>14.06.2019 09:25:21</t>
  </si>
  <si>
    <t>14.06.2019 09:25:23</t>
  </si>
  <si>
    <t>14.06.2019 09:25:26</t>
  </si>
  <si>
    <t>14.06.2019 09:25:27</t>
  </si>
  <si>
    <t>14.06.2019 09:25:56</t>
  </si>
  <si>
    <t>14.06.2019 09:25:57</t>
  </si>
  <si>
    <t>14.06.2019 09:25:59</t>
  </si>
  <si>
    <t>14.06.2019 09:26:00</t>
  </si>
  <si>
    <t>14.06.2019 09:26:02</t>
  </si>
  <si>
    <t>14.06.2019 09:26:03</t>
  </si>
  <si>
    <t>14.06.2019 09:26:05</t>
  </si>
  <si>
    <t>14.06.2019 09:26:06</t>
  </si>
  <si>
    <t>14.06.2019 09:26:07</t>
  </si>
  <si>
    <t>14.06.2019 09:26:09</t>
  </si>
  <si>
    <t>14.06.2019 09:27:07</t>
  </si>
  <si>
    <t>14.06.2019 09:27:11</t>
  </si>
  <si>
    <t>14.06.2019 09:27:13</t>
  </si>
  <si>
    <t>14.06.2019 09:27:14</t>
  </si>
  <si>
    <t>14.06.2019 09:27:16</t>
  </si>
  <si>
    <t>14.06.2019 09:28:13</t>
  </si>
  <si>
    <t>14.06.2019 09:28:17</t>
  </si>
  <si>
    <t>14.06.2019 09:28:19</t>
  </si>
  <si>
    <t>14.06.2019 09:28:20</t>
  </si>
  <si>
    <t>14.06.2019 09:28:55</t>
  </si>
  <si>
    <t>14.06.2019 09:29:01</t>
  </si>
  <si>
    <t>14.06.2019 09:29:02</t>
  </si>
  <si>
    <t>14.06.2019 09:29:04</t>
  </si>
  <si>
    <t>14.06.2019 09:29:05</t>
  </si>
  <si>
    <t>14.06.2019 09:29:08</t>
  </si>
  <si>
    <t>14.06.2019 09:29:10</t>
  </si>
  <si>
    <t>14.06.2019 09:29:11</t>
  </si>
  <si>
    <t>14.06.2019 09:29:35</t>
  </si>
  <si>
    <t>14.06.2019 09:29:37</t>
  </si>
  <si>
    <t>14.06.2019 09:29:38</t>
  </si>
  <si>
    <t>14.06.2019 09:29:41</t>
  </si>
  <si>
    <t>14.06.2019 09:29:43</t>
  </si>
  <si>
    <t>14.06.2019 09:29:57</t>
  </si>
  <si>
    <t>14.06.2019 09:29:58</t>
  </si>
  <si>
    <t>14.06.2019 09:30:00</t>
  </si>
  <si>
    <t>14.06.2019 09:30:01</t>
  </si>
  <si>
    <t>14.06.2019 09:30:02</t>
  </si>
  <si>
    <t>14.06.2019 09:30:03</t>
  </si>
  <si>
    <t>14.06.2019 09:30:05</t>
  </si>
  <si>
    <t>14.06.2019 09:30:06</t>
  </si>
  <si>
    <t>14.06.2019 09:30:07</t>
  </si>
  <si>
    <t>14.06.2019 09:30:09</t>
  </si>
  <si>
    <t>14.06.2019 09:30:10</t>
  </si>
  <si>
    <t>14.06.2019 09:30:11</t>
  </si>
  <si>
    <t>14.06.2019 09:30:12</t>
  </si>
  <si>
    <t>14.06.2019 09:30:23</t>
  </si>
  <si>
    <t>14.06.2019 09:31:32</t>
  </si>
  <si>
    <t>14.06.2019 09:31:33</t>
  </si>
  <si>
    <t>14.06.2019 09:33:09</t>
  </si>
  <si>
    <t>14.06.2019 09:33:11</t>
  </si>
  <si>
    <t>14.06.2019 09:33:12</t>
  </si>
  <si>
    <t>14.06.2019 09:33:13</t>
  </si>
  <si>
    <t>14.06.2019 09:33:14</t>
  </si>
  <si>
    <t>14.06.2019 09:33:16</t>
  </si>
  <si>
    <t>14.06.2019 09:33:17</t>
  </si>
  <si>
    <t>14.06.2019 09:33:18</t>
  </si>
  <si>
    <t>14.06.2019 09:33:19</t>
  </si>
  <si>
    <t>14.06.2019 09:35:00</t>
  </si>
  <si>
    <t>14.06.2019 09:35:01</t>
  </si>
  <si>
    <t>14.06.2019 09:35:02</t>
  </si>
  <si>
    <t>14.06.2019 09:35:05</t>
  </si>
  <si>
    <t>14.06.2019 09:35:07</t>
  </si>
  <si>
    <t>14.06.2019 09:35:14</t>
  </si>
  <si>
    <t>14.06.2019 09:35:16</t>
  </si>
  <si>
    <t>14.06.2019 09:35:17</t>
  </si>
  <si>
    <t>14.06.2019 09:35:19</t>
  </si>
  <si>
    <t>14.06.2019 09:35:20</t>
  </si>
  <si>
    <t>14.06.2019 09:35:22</t>
  </si>
  <si>
    <t>14.06.2019 09:35:23</t>
  </si>
  <si>
    <t>14.06.2019 09:35:35</t>
  </si>
  <si>
    <t>14.06.2019 09:35:37</t>
  </si>
  <si>
    <t>14.06.2019 09:35:38</t>
  </si>
  <si>
    <t>14.06.2019 09:35:40</t>
  </si>
  <si>
    <t>14.06.2019 09:35:43</t>
  </si>
  <si>
    <t>14.06.2019 09:36:04</t>
  </si>
  <si>
    <t>14.06.2019 09:36:05</t>
  </si>
  <si>
    <t>14.06.2019 09:36:06</t>
  </si>
  <si>
    <t>14.06.2019 09:36:08</t>
  </si>
  <si>
    <t>14.06.2019 09:36:09</t>
  </si>
  <si>
    <t>14.06.2019 09:36:10</t>
  </si>
  <si>
    <t>14.06.2019 09:36:11</t>
  </si>
  <si>
    <t>14.06.2019 09:36:13</t>
  </si>
  <si>
    <t>14.06.2019 09:36:18</t>
  </si>
  <si>
    <t>14.06.2019 09:36:38</t>
  </si>
  <si>
    <t>14.06.2019 09:36:39</t>
  </si>
  <si>
    <t>14.06.2019 09:36:40</t>
  </si>
  <si>
    <t>14.06.2019 09:36:46</t>
  </si>
  <si>
    <t>14.06.2019 09:36:48</t>
  </si>
  <si>
    <t>14.06.2019 09:37:03</t>
  </si>
  <si>
    <t>14.06.2019 09:37:04</t>
  </si>
  <si>
    <t>14.06.2019 09:37:12</t>
  </si>
  <si>
    <t>14.06.2019 09:37:13</t>
  </si>
  <si>
    <t>14.06.2019 09:37:14</t>
  </si>
  <si>
    <t>14.06.2019 09:37:16</t>
  </si>
  <si>
    <t>14.06.2019 09:37:17</t>
  </si>
  <si>
    <t>14.06.2019 09:37:18</t>
  </si>
  <si>
    <t>14.06.2019 09:37:19</t>
  </si>
  <si>
    <t>14.06.2019 09:37:22</t>
  </si>
  <si>
    <t>14.06.2019 09:37:24</t>
  </si>
  <si>
    <t>14.06.2019 09:37:25</t>
  </si>
  <si>
    <t>14.06.2019 09:37:31</t>
  </si>
  <si>
    <t>14.06.2019 09:37:32</t>
  </si>
  <si>
    <t>14.06.2019 09:37:33</t>
  </si>
  <si>
    <t>14.06.2019 09:37:35</t>
  </si>
  <si>
    <t>14.06.2019 09:37:36</t>
  </si>
  <si>
    <t>14.06.2019 09:37:40</t>
  </si>
  <si>
    <t>14.06.2019 09:37:42</t>
  </si>
  <si>
    <t>14.06.2019 09:37:43</t>
  </si>
  <si>
    <t>14.06.2019 09:37:45</t>
  </si>
  <si>
    <t>14.06.2019 09:38:06</t>
  </si>
  <si>
    <t>14.06.2019 09:38:09</t>
  </si>
  <si>
    <t>14.06.2019 09:38:10</t>
  </si>
  <si>
    <t>14.06.2019 09:38:11</t>
  </si>
  <si>
    <t>14.06.2019 09:38:13</t>
  </si>
  <si>
    <t>14.06.2019 09:38:14</t>
  </si>
  <si>
    <t>14.06.2019 09:38:17</t>
  </si>
  <si>
    <t>14.06.2019 09:38:21</t>
  </si>
  <si>
    <t>14.06.2019 09:38:23</t>
  </si>
  <si>
    <t>14.06.2019 09:38:24</t>
  </si>
  <si>
    <t>14.06.2019 09:39:32</t>
  </si>
  <si>
    <t>14.06.2019 09:39:33</t>
  </si>
  <si>
    <t>14.06.2019 09:39:34</t>
  </si>
  <si>
    <t>14.06.2019 09:39:36</t>
  </si>
  <si>
    <t>14.06.2019 09:39:37</t>
  </si>
  <si>
    <t>14.06.2019 09:39:40</t>
  </si>
  <si>
    <t>14.06.2019 09:39:43</t>
  </si>
  <si>
    <t>14.06.2019 09:39:44</t>
  </si>
  <si>
    <t>14.06.2019 09:39:45</t>
  </si>
  <si>
    <t>14.06.2019 09:39:49</t>
  </si>
  <si>
    <t>14.06.2019 09:39:51</t>
  </si>
  <si>
    <t>14.06.2019 09:39:52</t>
  </si>
  <si>
    <t>14.06.2019 09:39:54</t>
  </si>
  <si>
    <t>14.06.2019 09:40:19</t>
  </si>
  <si>
    <t>14.06.2019 09:40:21</t>
  </si>
  <si>
    <t>14.06.2019 09:40:22</t>
  </si>
  <si>
    <t>14.06.2019 09:40:24</t>
  </si>
  <si>
    <t>14.06.2019 09:40:45</t>
  </si>
  <si>
    <t>14.06.2019 09:40:48</t>
  </si>
  <si>
    <t>14.06.2019 09:40:49</t>
  </si>
  <si>
    <t>14.06.2019 09:40:51</t>
  </si>
  <si>
    <t>14.06.2019 09:40:52</t>
  </si>
  <si>
    <t>14.06.2019 09:40:54</t>
  </si>
  <si>
    <t>14.06.2019 09:40:55</t>
  </si>
  <si>
    <t>14.06.2019 09:41:13</t>
  </si>
  <si>
    <t>14.06.2019 09:41:15</t>
  </si>
  <si>
    <t>14.06.2019 09:41:16</t>
  </si>
  <si>
    <t>14.06.2019 09:41:18</t>
  </si>
  <si>
    <t>14.06.2019 09:41:19</t>
  </si>
  <si>
    <t>14.06.2019 09:41:21</t>
  </si>
  <si>
    <t>14.06.2019 09:41:22</t>
  </si>
  <si>
    <t>14.06.2019 09:41:24</t>
  </si>
  <si>
    <t>14.06.2019 09:41:25</t>
  </si>
  <si>
    <t>14.06.2019 09:41:27</t>
  </si>
  <si>
    <t>14.06.2019 09:41:28</t>
  </si>
  <si>
    <t>14.06.2019 09:41:30</t>
  </si>
  <si>
    <t>14.06.2019 09:41:31</t>
  </si>
  <si>
    <t>14.06.2019 09:41:33</t>
  </si>
  <si>
    <t>14.06.2019 09:41:49</t>
  </si>
  <si>
    <t>14.06.2019 09:41:52</t>
  </si>
  <si>
    <t>14.06.2019 09:41:55</t>
  </si>
  <si>
    <t>14.06.2019 09:41:57</t>
  </si>
  <si>
    <t>14.06.2019 09:41:58</t>
  </si>
  <si>
    <t>14.06.2019 09:42:00</t>
  </si>
  <si>
    <t>14.06.2019 09:42:01</t>
  </si>
  <si>
    <t>14.06.2019 09:42:03</t>
  </si>
  <si>
    <t>14.06.2019 09:42:04</t>
  </si>
  <si>
    <t>14.06.2019 09:42:06</t>
  </si>
  <si>
    <t>14.06.2019 09:42:07</t>
  </si>
  <si>
    <t>14.06.2019 09:42:09</t>
  </si>
  <si>
    <t>14.06.2019 09:42:16</t>
  </si>
  <si>
    <t>14.06.2019 09:42:18</t>
  </si>
  <si>
    <t>14.06.2019 09:42:19</t>
  </si>
  <si>
    <t>14.06.2019 09:42:27</t>
  </si>
  <si>
    <t>14.06.2019 09:42:28</t>
  </si>
  <si>
    <t>14.06.2019 09:42:29</t>
  </si>
  <si>
    <t>14.06.2019 09:42:31</t>
  </si>
  <si>
    <t>14.06.2019 09:42:32</t>
  </si>
  <si>
    <t>14.06.2019 09:42:36</t>
  </si>
  <si>
    <t>14.06.2019 09:42:38</t>
  </si>
  <si>
    <t>14.06.2019 09:42:39</t>
  </si>
  <si>
    <t>14.06.2019 09:42:41</t>
  </si>
  <si>
    <t>14.06.2019 09:43:32</t>
  </si>
  <si>
    <t>14.06.2019 09:43:33</t>
  </si>
  <si>
    <t>14.06.2019 09:43:34</t>
  </si>
  <si>
    <t>14.06.2019 09:43:36</t>
  </si>
  <si>
    <t>14.06.2019 09:43:37</t>
  </si>
  <si>
    <t>14.06.2019 09:43:38</t>
  </si>
  <si>
    <t>14.06.2019 09:43:39</t>
  </si>
  <si>
    <t>14.06.2019 09:43:42</t>
  </si>
  <si>
    <t>14.06.2019 09:44:09</t>
  </si>
  <si>
    <t>14.06.2019 09:44:14</t>
  </si>
  <si>
    <t>14.06.2019 09:44:15</t>
  </si>
  <si>
    <t>14.06.2019 09:45:08</t>
  </si>
  <si>
    <t>14.06.2019 09:45:51</t>
  </si>
  <si>
    <t>14.06.2019 09:45:53</t>
  </si>
  <si>
    <t>14.06.2019 09:45:54</t>
  </si>
  <si>
    <t>14.06.2019 09:46:03</t>
  </si>
  <si>
    <t>14.06.2019 09:46:06</t>
  </si>
  <si>
    <t>14.06.2019 09:46:08</t>
  </si>
  <si>
    <t>14.06.2019 09:46:15</t>
  </si>
  <si>
    <t>14.06.2019 09:46:17</t>
  </si>
  <si>
    <t>14.06.2019 09:46:41</t>
  </si>
  <si>
    <t>14.06.2019 09:46:42</t>
  </si>
  <si>
    <t>14.06.2019 09:46:44</t>
  </si>
  <si>
    <t>14.06.2019 09:47:47</t>
  </si>
  <si>
    <t>14.06.2019 09:47:48</t>
  </si>
  <si>
    <t>14.06.2019 09:47:49</t>
  </si>
  <si>
    <t>14.06.2019 09:47:50</t>
  </si>
  <si>
    <t>14.06.2019 09:47:52</t>
  </si>
  <si>
    <t>14.06.2019 09:47:53</t>
  </si>
  <si>
    <t>14.06.2019 09:47:54</t>
  </si>
  <si>
    <t>14.06.2019 09:47:55</t>
  </si>
  <si>
    <t>14.06.2019 09:47:58</t>
  </si>
  <si>
    <t>14.06.2019 09:48:00</t>
  </si>
  <si>
    <t>14.06.2019 09:48:21</t>
  </si>
  <si>
    <t>14.06.2019 09:48:22</t>
  </si>
  <si>
    <t>14.06.2019 09:48:28</t>
  </si>
  <si>
    <t>14.06.2019 09:48:30</t>
  </si>
  <si>
    <t>14.06.2019 09:48:31</t>
  </si>
  <si>
    <t>14.06.2019 09:50:15</t>
  </si>
  <si>
    <t>14.06.2019 09:50:16</t>
  </si>
  <si>
    <t>14.06.2019 09:50:18</t>
  </si>
  <si>
    <t>14.06.2019 09:50:46</t>
  </si>
  <si>
    <t>14.06.2019 09:50:48</t>
  </si>
  <si>
    <t>14.06.2019 09:50:49</t>
  </si>
  <si>
    <t>14.06.2019 09:50:50</t>
  </si>
  <si>
    <t>14.06.2019 09:50:51</t>
  </si>
  <si>
    <t>14.06.2019 09:50:53</t>
  </si>
  <si>
    <t>14.06.2019 09:52:40</t>
  </si>
  <si>
    <t>14.06.2019 09:52:42</t>
  </si>
  <si>
    <t>14.06.2019 09:52:43</t>
  </si>
  <si>
    <t>14.06.2019 09:52:44</t>
  </si>
  <si>
    <t>14.06.2019 09:52:46</t>
  </si>
  <si>
    <t>14.06.2019 09:52:47</t>
  </si>
  <si>
    <t>14.06.2019 09:52:48</t>
  </si>
  <si>
    <t>14.06.2019 09:52:49</t>
  </si>
  <si>
    <t>14.06.2019 09:53:51</t>
  </si>
  <si>
    <t>14.06.2019 09:53:52</t>
  </si>
  <si>
    <t>14.06.2019 09:53:54</t>
  </si>
  <si>
    <t>14.06.2019 09:53:55</t>
  </si>
  <si>
    <t>14.06.2019 09:53:57</t>
  </si>
  <si>
    <t>14.06.2019 09:54:13</t>
  </si>
  <si>
    <t>14.06.2019 09:54:15</t>
  </si>
  <si>
    <t>14.06.2019 09:54:16</t>
  </si>
  <si>
    <t>14.06.2019 09:54:17</t>
  </si>
  <si>
    <t>14.06.2019 09:54:18</t>
  </si>
  <si>
    <t>14.06.2019 09:54:20</t>
  </si>
  <si>
    <t>14.06.2019 09:54:21</t>
  </si>
  <si>
    <t>14.06.2019 09:54:23</t>
  </si>
  <si>
    <t>14.06.2019 09:54:56</t>
  </si>
  <si>
    <t>14.06.2019 09:54:57</t>
  </si>
  <si>
    <t>14.06.2019 09:54:59</t>
  </si>
  <si>
    <t>14.06.2019 09:55:26</t>
  </si>
  <si>
    <t>14.06.2019 09:55:27</t>
  </si>
  <si>
    <t>14.06.2019 09:55:29</t>
  </si>
  <si>
    <t>14.06.2019 09:55:30</t>
  </si>
  <si>
    <t>14.06.2019 09:55:33</t>
  </si>
  <si>
    <t>14.06.2019 09:55:34</t>
  </si>
  <si>
    <t>14.06.2019 09:55:35</t>
  </si>
  <si>
    <t>14.06.2019 09:55:38</t>
  </si>
  <si>
    <t>14.06.2019 09:55:41</t>
  </si>
  <si>
    <t>14.06.2019 09:55:42</t>
  </si>
  <si>
    <t>14.06.2019 09:55:44</t>
  </si>
  <si>
    <t>14.06.2019 09:55:45</t>
  </si>
  <si>
    <t>14.06.2019 09:56:03</t>
  </si>
  <si>
    <t>14.06.2019 09:56:04</t>
  </si>
  <si>
    <t>14.06.2019 09:56:05</t>
  </si>
  <si>
    <t>14.06.2019 09:56:06</t>
  </si>
  <si>
    <t>14.06.2019 09:56:08</t>
  </si>
  <si>
    <t>14.06.2019 09:56:40</t>
  </si>
  <si>
    <t>14.06.2019 09:56:42</t>
  </si>
  <si>
    <t>14.06.2019 09:56:43</t>
  </si>
  <si>
    <t>14.06.2019 09:56:44</t>
  </si>
  <si>
    <t>14.06.2019 09:56:46</t>
  </si>
  <si>
    <t>14.06.2019 09:57:41</t>
  </si>
  <si>
    <t>14.06.2019 09:57:42</t>
  </si>
  <si>
    <t>14.06.2019 09:57:44</t>
  </si>
  <si>
    <t>14.06.2019 09:58:01</t>
  </si>
  <si>
    <t>14.06.2019 09:58:03</t>
  </si>
  <si>
    <t>14.06.2019 09:58:04</t>
  </si>
  <si>
    <t>14.06.2019 09:58:05</t>
  </si>
  <si>
    <t>14.06.2019 09:58:07</t>
  </si>
  <si>
    <t>14.06.2019 09:58:09</t>
  </si>
  <si>
    <t>14.06.2019 09:58:39</t>
  </si>
  <si>
    <t>14.06.2019 09:58:41</t>
  </si>
  <si>
    <t>14.06.2019 09:58:42</t>
  </si>
  <si>
    <t>14.06.2019 09:58:46</t>
  </si>
  <si>
    <t>14.06.2019 09:59:24</t>
  </si>
  <si>
    <t>14.06.2019 09:59:36</t>
  </si>
  <si>
    <t>14.06.2019 09:59:37</t>
  </si>
  <si>
    <t>14.06.2019 09:59:38</t>
  </si>
  <si>
    <t>14.06.2019 09:59:40</t>
  </si>
  <si>
    <t>14.06.2019 09:59:42</t>
  </si>
  <si>
    <t>14.06.2019 09:59:44</t>
  </si>
  <si>
    <t>14.06.2019 09:59:45</t>
  </si>
  <si>
    <t>14.06.2019 09:59:46</t>
  </si>
  <si>
    <t>14.06.2019 09:59:47</t>
  </si>
  <si>
    <t>14.06.2019 09:59:53</t>
  </si>
  <si>
    <t>14.06.2019 09:59:58</t>
  </si>
  <si>
    <t>14.06.2019 10:00:38</t>
  </si>
  <si>
    <t>14.06.2019 10:00:40</t>
  </si>
  <si>
    <t>14.06.2019 10:00:41</t>
  </si>
  <si>
    <t>14.06.2019 10:00:42</t>
  </si>
  <si>
    <t>14.06.2019 10:00:43</t>
  </si>
  <si>
    <t>14.06.2019 10:00:45</t>
  </si>
  <si>
    <t>14.06.2019 10:00:46</t>
  </si>
  <si>
    <t>14.06.2019 10:01:11</t>
  </si>
  <si>
    <t>14.06.2019 10:01:13</t>
  </si>
  <si>
    <t>14.06.2019 10:01:16</t>
  </si>
  <si>
    <t>14.06.2019 10:01:17</t>
  </si>
  <si>
    <t>14.06.2019 10:01:19</t>
  </si>
  <si>
    <t>14.06.2019 10:01:20</t>
  </si>
  <si>
    <t>14.06.2019 10:01:21</t>
  </si>
  <si>
    <t>14.06.2019 10:03:34</t>
  </si>
  <si>
    <t>14.06.2019 10:03:36</t>
  </si>
  <si>
    <t>14.06.2019 10:03:37</t>
  </si>
  <si>
    <t>14.06.2019 10:04:39</t>
  </si>
  <si>
    <t>14.06.2019 10:04:40</t>
  </si>
  <si>
    <t>14.06.2019 10:04:41</t>
  </si>
  <si>
    <t>14.06.2019 10:05:14</t>
  </si>
  <si>
    <t>14.06.2019 10:05:19</t>
  </si>
  <si>
    <t>14.06.2019 10:05:20</t>
  </si>
  <si>
    <t>14.06.2019 10:06:44</t>
  </si>
  <si>
    <t>14.06.2019 10:06:46</t>
  </si>
  <si>
    <t>14.06.2019 10:06:47</t>
  </si>
  <si>
    <t>14.06.2019 10:06:48</t>
  </si>
  <si>
    <t>14.06.2019 10:06:49</t>
  </si>
  <si>
    <t>14.06.2019 10:06:51</t>
  </si>
  <si>
    <t>14.06.2019 10:06:52</t>
  </si>
  <si>
    <t>14.06.2019 10:06:56</t>
  </si>
  <si>
    <t>14.06.2019 10:06:59</t>
  </si>
  <si>
    <t>14.06.2019 10:07:38</t>
  </si>
  <si>
    <t>14.06.2019 10:07:39</t>
  </si>
  <si>
    <t>14.06.2019 10:07:48</t>
  </si>
  <si>
    <t>14.06.2019 10:07:50</t>
  </si>
  <si>
    <t>14.06.2019 10:07:51</t>
  </si>
  <si>
    <t>14.06.2019 10:07:52</t>
  </si>
  <si>
    <t>14.06.2019 10:07:53</t>
  </si>
  <si>
    <t>14.06.2019 10:08:26</t>
  </si>
  <si>
    <t>14.06.2019 10:08:28</t>
  </si>
  <si>
    <t>14.06.2019 10:08:31</t>
  </si>
  <si>
    <t>14.06.2019 10:08:32</t>
  </si>
  <si>
    <t>14.06.2019 10:08:34</t>
  </si>
  <si>
    <t>14.06.2019 10:08:35</t>
  </si>
  <si>
    <t>14.06.2019 10:08:36</t>
  </si>
  <si>
    <t>14.06.2019 10:08:48</t>
  </si>
  <si>
    <t>14.06.2019 10:08:49</t>
  </si>
  <si>
    <t>14.06.2019 10:08:51</t>
  </si>
  <si>
    <t>14.06.2019 10:09:16</t>
  </si>
  <si>
    <t>14.06.2019 10:09:17</t>
  </si>
  <si>
    <t>14.06.2019 10:09:43</t>
  </si>
  <si>
    <t>14.06.2019 10:09:44</t>
  </si>
  <si>
    <t>14.06.2019 10:09:47</t>
  </si>
  <si>
    <t>14.06.2019 10:09:49</t>
  </si>
  <si>
    <t>14.06.2019 10:09:50</t>
  </si>
  <si>
    <t>14.06.2019 10:09:52</t>
  </si>
  <si>
    <t>14.06.2019 10:10:10</t>
  </si>
  <si>
    <t>14.06.2019 10:10:14</t>
  </si>
  <si>
    <t>14.06.2019 10:10:16</t>
  </si>
  <si>
    <t>14.06.2019 10:12:19</t>
  </si>
  <si>
    <t>14.06.2019 10:12:20</t>
  </si>
  <si>
    <t>14.06.2019 10:12:21</t>
  </si>
  <si>
    <t>14.06.2019 10:12:50</t>
  </si>
  <si>
    <t>14.06.2019 10:12:53</t>
  </si>
  <si>
    <t>14.06.2019 10:12:54</t>
  </si>
  <si>
    <t>14.06.2019 10:12:56</t>
  </si>
  <si>
    <t>14.06.2019 10:12:57</t>
  </si>
  <si>
    <t>14.06.2019 10:12:59</t>
  </si>
  <si>
    <t>14.06.2019 10:13:00</t>
  </si>
  <si>
    <t>14.06.2019 10:13:02</t>
  </si>
  <si>
    <t>14.06.2019 10:13:03</t>
  </si>
  <si>
    <t>14.06.2019 10:13:20</t>
  </si>
  <si>
    <t>14.06.2019 10:13:21</t>
  </si>
  <si>
    <t>14.06.2019 10:13:22</t>
  </si>
  <si>
    <t>14.06.2019 10:13:23</t>
  </si>
  <si>
    <t>14.06.2019 10:13:25</t>
  </si>
  <si>
    <t>14.06.2019 10:13:27</t>
  </si>
  <si>
    <t>14.06.2019 10:13:29</t>
  </si>
  <si>
    <t>14.06.2019 10:13:42</t>
  </si>
  <si>
    <t>14.06.2019 10:13:44</t>
  </si>
  <si>
    <t>14.06.2019 10:13:45</t>
  </si>
  <si>
    <t>14.06.2019 10:13:48</t>
  </si>
  <si>
    <t>14.06.2019 10:13:49</t>
  </si>
  <si>
    <t>14.06.2019 10:13:50</t>
  </si>
  <si>
    <t>14.06.2019 10:13:52</t>
  </si>
  <si>
    <t>14.06.2019 10:13:54</t>
  </si>
  <si>
    <t>14.06.2019 10:13:56</t>
  </si>
  <si>
    <t>14.06.2019 10:13:59</t>
  </si>
  <si>
    <t>14.06.2019 10:14:00</t>
  </si>
  <si>
    <t>14.06.2019 10:14:01</t>
  </si>
  <si>
    <t>14.06.2019 10:14:03</t>
  </si>
  <si>
    <t>14.06.2019 10:14:04</t>
  </si>
  <si>
    <t>14.06.2019 10:14:10</t>
  </si>
  <si>
    <t>14.06.2019 10:14:11</t>
  </si>
  <si>
    <t>14.06.2019 10:14:12</t>
  </si>
  <si>
    <t>14.06.2019 10:14:14</t>
  </si>
  <si>
    <t>14.06.2019 10:14:15</t>
  </si>
  <si>
    <t>14.06.2019 10:14:16</t>
  </si>
  <si>
    <t>14.06.2019 10:14:28</t>
  </si>
  <si>
    <t>14.06.2019 10:14:29</t>
  </si>
  <si>
    <t>14.06.2019 10:14:31</t>
  </si>
  <si>
    <t>14.06.2019 10:14:55</t>
  </si>
  <si>
    <t>14.06.2019 10:14:56</t>
  </si>
  <si>
    <t>14.06.2019 10:14:58</t>
  </si>
  <si>
    <t>14.06.2019 10:15:02</t>
  </si>
  <si>
    <t>14.06.2019 10:15:04</t>
  </si>
  <si>
    <t>14.06.2019 10:15:05</t>
  </si>
  <si>
    <t>14.06.2019 10:15:07</t>
  </si>
  <si>
    <t>14.06.2019 10:16:29</t>
  </si>
  <si>
    <t>14.06.2019 10:16:31</t>
  </si>
  <si>
    <t>14.06.2019 10:16:32</t>
  </si>
  <si>
    <t>14.06.2019 10:16:33</t>
  </si>
  <si>
    <t>14.06.2019 10:16:35</t>
  </si>
  <si>
    <t>14.06.2019 10:16:36</t>
  </si>
  <si>
    <t>14.06.2019 10:16:37</t>
  </si>
  <si>
    <t>14.06.2019 10:16:38</t>
  </si>
  <si>
    <t>14.06.2019 10:16:40</t>
  </si>
  <si>
    <t>14.06.2019 10:16:42</t>
  </si>
  <si>
    <t>14.06.2019 10:16:44</t>
  </si>
  <si>
    <t>14.06.2019 10:16:45</t>
  </si>
  <si>
    <t>14.06.2019 10:16:46</t>
  </si>
  <si>
    <t>14.06.2019 10:16:48</t>
  </si>
  <si>
    <t>14.06.2019 10:16:49</t>
  </si>
  <si>
    <t>14.06.2019 10:16:50</t>
  </si>
  <si>
    <t>14.06.2019 10:16:54</t>
  </si>
  <si>
    <t>14.06.2019 10:17:29</t>
  </si>
  <si>
    <t>14.06.2019 10:17:30</t>
  </si>
  <si>
    <t>14.06.2019 10:17:32</t>
  </si>
  <si>
    <t>14.06.2019 10:17:33</t>
  </si>
  <si>
    <t>14.06.2019 10:17:35</t>
  </si>
  <si>
    <t>14.06.2019 10:17:36</t>
  </si>
  <si>
    <t>14.06.2019 10:17:38</t>
  </si>
  <si>
    <t>14.06.2019 10:17:39</t>
  </si>
  <si>
    <t>14.06.2019 10:17:41</t>
  </si>
  <si>
    <t>14.06.2019 10:17:42</t>
  </si>
  <si>
    <t>14.06.2019 10:17:44</t>
  </si>
  <si>
    <t>14.06.2019 10:17:47</t>
  </si>
  <si>
    <t>14.06.2019 10:18:21</t>
  </si>
  <si>
    <t>14.06.2019 10:18:35</t>
  </si>
  <si>
    <t>14.06.2019 10:18:36</t>
  </si>
  <si>
    <t>14.06.2019 10:18:37</t>
  </si>
  <si>
    <t>14.06.2019 10:18:39</t>
  </si>
  <si>
    <t>14.06.2019 10:18:40</t>
  </si>
  <si>
    <t>14.06.2019 10:18:43</t>
  </si>
  <si>
    <t>14.06.2019 10:18:44</t>
  </si>
  <si>
    <t>14.06.2019 10:18:45</t>
  </si>
  <si>
    <t>14.06.2019 10:18:47</t>
  </si>
  <si>
    <t>14.06.2019 10:18:48</t>
  </si>
  <si>
    <t>14.06.2019 10:18:51</t>
  </si>
  <si>
    <t>14.06.2019 10:18:52</t>
  </si>
  <si>
    <t>14.06.2019 10:18:53</t>
  </si>
  <si>
    <t>14.06.2019 10:18:54</t>
  </si>
  <si>
    <t>14.06.2019 10:19:27</t>
  </si>
  <si>
    <t>14.06.2019 10:19:30</t>
  </si>
  <si>
    <t>14.06.2019 10:19:32</t>
  </si>
  <si>
    <t>14.06.2019 10:19:33</t>
  </si>
  <si>
    <t>14.06.2019 10:19:35</t>
  </si>
  <si>
    <t>14.06.2019 10:19:36</t>
  </si>
  <si>
    <t>14.06.2019 10:20:04</t>
  </si>
  <si>
    <t>14.06.2019 10:20:06</t>
  </si>
  <si>
    <t>14.06.2019 10:20:07</t>
  </si>
  <si>
    <t>14.06.2019 10:20:08</t>
  </si>
  <si>
    <t>14.06.2019 10:20:10</t>
  </si>
  <si>
    <t>14.06.2019 10:20:11</t>
  </si>
  <si>
    <t>14.06.2019 10:20:15</t>
  </si>
  <si>
    <t>14.06.2019 10:20:17</t>
  </si>
  <si>
    <t>14.06.2019 10:20:22</t>
  </si>
  <si>
    <t>14.06.2019 10:20:24</t>
  </si>
  <si>
    <t>14.06.2019 10:20:25</t>
  </si>
  <si>
    <t>14.06.2019 10:20:26</t>
  </si>
  <si>
    <t>14.06.2019 10:20:28</t>
  </si>
  <si>
    <t>14.06.2019 10:20:30</t>
  </si>
  <si>
    <t>14.06.2019 10:20:32</t>
  </si>
  <si>
    <t>14.06.2019 10:20:33</t>
  </si>
  <si>
    <t>14.06.2019 10:21:03</t>
  </si>
  <si>
    <t>14.06.2019 10:21:04</t>
  </si>
  <si>
    <t>14.06.2019 10:21:06</t>
  </si>
  <si>
    <t>14.06.2019 10:21:21</t>
  </si>
  <si>
    <t>14.06.2019 10:21:22</t>
  </si>
  <si>
    <t>14.06.2019 10:21:23</t>
  </si>
  <si>
    <t>14.06.2019 10:21:30</t>
  </si>
  <si>
    <t>14.06.2019 10:21:35</t>
  </si>
  <si>
    <t>14.06.2019 10:21:36</t>
  </si>
  <si>
    <t>14.06.2019 10:21:38</t>
  </si>
  <si>
    <t>14.06.2019 10:21:39</t>
  </si>
  <si>
    <t>14.06.2019 10:21:41</t>
  </si>
  <si>
    <t>14.06.2019 10:22:39</t>
  </si>
  <si>
    <t>14.06.2019 10:22:41</t>
  </si>
  <si>
    <t>14.06.2019 10:22:42</t>
  </si>
  <si>
    <t>14.06.2019 10:22:43</t>
  </si>
  <si>
    <t>14.06.2019 10:22:45</t>
  </si>
  <si>
    <t>14.06.2019 10:22:46</t>
  </si>
  <si>
    <t>14.06.2019 10:22:47</t>
  </si>
  <si>
    <t>14.06.2019 10:22:48</t>
  </si>
  <si>
    <t>14.06.2019 10:22:50</t>
  </si>
  <si>
    <t>14.06.2019 10:23:10</t>
  </si>
  <si>
    <t>14.06.2019 10:23:12</t>
  </si>
  <si>
    <t>14.06.2019 10:23:28</t>
  </si>
  <si>
    <t>14.06.2019 10:23:30</t>
  </si>
  <si>
    <t>14.06.2019 10:23:48</t>
  </si>
  <si>
    <t>14.06.2019 10:23:49</t>
  </si>
  <si>
    <t>14.06.2019 10:23:51</t>
  </si>
  <si>
    <t>14.06.2019 10:23:54</t>
  </si>
  <si>
    <t>14.06.2019 10:23:55</t>
  </si>
  <si>
    <t>14.06.2019 10:23:58</t>
  </si>
  <si>
    <t>14.06.2019 10:24:00</t>
  </si>
  <si>
    <t>14.06.2019 10:24:27</t>
  </si>
  <si>
    <t>14.06.2019 10:24:28</t>
  </si>
  <si>
    <t>14.06.2019 10:24:30</t>
  </si>
  <si>
    <t>14.06.2019 10:26:09</t>
  </si>
  <si>
    <t>14.06.2019 10:26:10</t>
  </si>
  <si>
    <t>14.06.2019 10:26:11</t>
  </si>
  <si>
    <t>14.06.2019 10:26:13</t>
  </si>
  <si>
    <t>14.06.2019 10:26:14</t>
  </si>
  <si>
    <t>14.06.2019 10:26:15</t>
  </si>
  <si>
    <t>14.06.2019 10:28:03</t>
  </si>
  <si>
    <t>14.06.2019 10:28:04</t>
  </si>
  <si>
    <t>14.06.2019 10:28:06</t>
  </si>
  <si>
    <t>14.06.2019 10:28:15</t>
  </si>
  <si>
    <t>14.06.2019 10:28:16</t>
  </si>
  <si>
    <t>14.06.2019 10:28:19</t>
  </si>
  <si>
    <t>14.06.2019 10:29:37</t>
  </si>
  <si>
    <t>14.06.2019 10:29:39</t>
  </si>
  <si>
    <t>14.06.2019 10:29:40</t>
  </si>
  <si>
    <t>14.06.2019 10:29:42</t>
  </si>
  <si>
    <t>14.06.2019 10:30:16</t>
  </si>
  <si>
    <t>14.06.2019 10:30:22</t>
  </si>
  <si>
    <t>14.06.2019 10:30:24</t>
  </si>
  <si>
    <t>14.06.2019 10:30:25</t>
  </si>
  <si>
    <t>14.06.2019 10:30:27</t>
  </si>
  <si>
    <t>14.06.2019 10:30:28</t>
  </si>
  <si>
    <t>14.06.2019 10:30:51</t>
  </si>
  <si>
    <t>14.06.2019 10:30:52</t>
  </si>
  <si>
    <t>14.06.2019 10:30:54</t>
  </si>
  <si>
    <t>14.06.2019 10:31:09</t>
  </si>
  <si>
    <t>14.06.2019 10:31:10</t>
  </si>
  <si>
    <t>14.06.2019 10:31:12</t>
  </si>
  <si>
    <t>14.06.2019 10:31:13</t>
  </si>
  <si>
    <t>14.06.2019 10:31:16</t>
  </si>
  <si>
    <t>14.06.2019 10:31:49</t>
  </si>
  <si>
    <t>14.06.2019 10:31:50</t>
  </si>
  <si>
    <t>14.06.2019 10:31:52</t>
  </si>
  <si>
    <t>14.06.2019 10:31:53</t>
  </si>
  <si>
    <t>14.06.2019 10:32:17</t>
  </si>
  <si>
    <t>14.06.2019 10:32:22</t>
  </si>
  <si>
    <t>14.06.2019 10:32:23</t>
  </si>
  <si>
    <t>14.06.2019 10:32:25</t>
  </si>
  <si>
    <t>14.06.2019 10:32:41</t>
  </si>
  <si>
    <t>14.06.2019 10:32:44</t>
  </si>
  <si>
    <t>14.06.2019 10:33:41</t>
  </si>
  <si>
    <t>14.06.2019 10:33:43</t>
  </si>
  <si>
    <t>14.06.2019 10:33:44</t>
  </si>
  <si>
    <t>14.06.2019 10:33:46</t>
  </si>
  <si>
    <t>14.06.2019 10:33:56</t>
  </si>
  <si>
    <t>14.06.2019 10:33:58</t>
  </si>
  <si>
    <t>14.06.2019 10:33:59</t>
  </si>
  <si>
    <t>14.06.2019 10:34:01</t>
  </si>
  <si>
    <t>14.06.2019 10:34:02</t>
  </si>
  <si>
    <t>14.06.2019 10:34:04</t>
  </si>
  <si>
    <t>14.06.2019 10:34:05</t>
  </si>
  <si>
    <t>14.06.2019 10:34:07</t>
  </si>
  <si>
    <t>14.06.2019 10:34:14</t>
  </si>
  <si>
    <t>14.06.2019 10:34:15</t>
  </si>
  <si>
    <t>14.06.2019 10:34:17</t>
  </si>
  <si>
    <t>14.06.2019 10:34:18</t>
  </si>
  <si>
    <t>14.06.2019 10:34:19</t>
  </si>
  <si>
    <t>14.06.2019 10:34:20</t>
  </si>
  <si>
    <t>14.06.2019 10:34:22</t>
  </si>
  <si>
    <t>14.06.2019 10:34:24</t>
  </si>
  <si>
    <t>14.06.2019 10:34:26</t>
  </si>
  <si>
    <t>14.06.2019 10:34:48</t>
  </si>
  <si>
    <t>14.06.2019 10:34:50</t>
  </si>
  <si>
    <t>14.06.2019 10:34:51</t>
  </si>
  <si>
    <t>14.06.2019 10:35:27</t>
  </si>
  <si>
    <t>14.06.2019 10:35:29</t>
  </si>
  <si>
    <t>14.06.2019 10:35:30</t>
  </si>
  <si>
    <t>14.06.2019 10:35:54</t>
  </si>
  <si>
    <t>14.06.2019 10:35:56</t>
  </si>
  <si>
    <t>14.06.2019 10:36:15</t>
  </si>
  <si>
    <t>14.06.2019 10:36:17</t>
  </si>
  <si>
    <t>14.06.2019 10:36:18</t>
  </si>
  <si>
    <t>14.06.2019 10:36:19</t>
  </si>
  <si>
    <t>14.06.2019 10:36:20</t>
  </si>
  <si>
    <t>14.06.2019 10:36:23</t>
  </si>
  <si>
    <t>14.06.2019 10:36:25</t>
  </si>
  <si>
    <t>14.06.2019 10:36:26</t>
  </si>
  <si>
    <t>14.06.2019 10:36:27</t>
  </si>
  <si>
    <t>14.06.2019 10:36:36</t>
  </si>
  <si>
    <t>14.06.2019 10:36:37</t>
  </si>
  <si>
    <t>14.06.2019 10:36:42</t>
  </si>
  <si>
    <t>14.06.2019 10:36:43</t>
  </si>
  <si>
    <t>14.06.2019 10:36:46</t>
  </si>
  <si>
    <t>14.06.2019 10:36:48</t>
  </si>
  <si>
    <t>14.06.2019 10:36:49</t>
  </si>
  <si>
    <t>14.06.2019 10:36:50</t>
  </si>
  <si>
    <t>14.06.2019 10:36:56</t>
  </si>
  <si>
    <t>14.06.2019 10:36:57</t>
  </si>
  <si>
    <t>14.06.2019 10:36:59</t>
  </si>
  <si>
    <t>14.06.2019 10:37:00</t>
  </si>
  <si>
    <t>14.06.2019 10:37:06</t>
  </si>
  <si>
    <t>14.06.2019 10:37:07</t>
  </si>
  <si>
    <t>14.06.2019 10:37:09</t>
  </si>
  <si>
    <t>14.06.2019 10:37:18</t>
  </si>
  <si>
    <t>14.06.2019 10:37:19</t>
  </si>
  <si>
    <t>14.06.2019 10:37:33</t>
  </si>
  <si>
    <t>14.06.2019 10:37:34</t>
  </si>
  <si>
    <t>14.06.2019 10:37:35</t>
  </si>
  <si>
    <t>14.06.2019 10:38:25</t>
  </si>
  <si>
    <t>14.06.2019 10:38:26</t>
  </si>
  <si>
    <t>14.06.2019 10:38:28</t>
  </si>
  <si>
    <t>14.06.2019 10:39:01</t>
  </si>
  <si>
    <t>14.06.2019 10:39:02</t>
  </si>
  <si>
    <t>14.06.2019 10:39:04</t>
  </si>
  <si>
    <t>14.06.2019 10:39:20</t>
  </si>
  <si>
    <t>14.06.2019 10:39:22</t>
  </si>
  <si>
    <t>14.06.2019 10:39:25</t>
  </si>
  <si>
    <t>14.06.2019 10:39:26</t>
  </si>
  <si>
    <t>14.06.2019 10:39:28</t>
  </si>
  <si>
    <t>14.06.2019 10:39:29</t>
  </si>
  <si>
    <t>14.06.2019 10:39:32</t>
  </si>
  <si>
    <t>14.06.2019 10:39:45</t>
  </si>
  <si>
    <t>14.06.2019 10:39:47</t>
  </si>
  <si>
    <t>14.06.2019 10:39:48</t>
  </si>
  <si>
    <t>14.06.2019 10:39:53</t>
  </si>
  <si>
    <t>14.06.2019 10:39:54</t>
  </si>
  <si>
    <t>14.06.2019 10:39:55</t>
  </si>
  <si>
    <t>14.06.2019 10:39:57</t>
  </si>
  <si>
    <t>14.06.2019 10:39:58</t>
  </si>
  <si>
    <t>14.06.2019 10:39:59</t>
  </si>
  <si>
    <t>14.06.2019 10:40:01</t>
  </si>
  <si>
    <t>14.06.2019 10:40:02</t>
  </si>
  <si>
    <t>14.06.2019 10:40:03</t>
  </si>
  <si>
    <t>14.06.2019 10:40:07</t>
  </si>
  <si>
    <t>14.06.2019 10:40:42</t>
  </si>
  <si>
    <t>14.06.2019 10:40:43</t>
  </si>
  <si>
    <t>14.06.2019 10:40:46</t>
  </si>
  <si>
    <t>14.06.2019 10:40:48</t>
  </si>
  <si>
    <t>14.06.2019 10:41:02</t>
  </si>
  <si>
    <t>14.06.2019 10:41:04</t>
  </si>
  <si>
    <t>14.06.2019 10:41:34</t>
  </si>
  <si>
    <t>14.06.2019 10:41:35</t>
  </si>
  <si>
    <t>14.06.2019 10:41:36</t>
  </si>
  <si>
    <t>14.06.2019 10:41:38</t>
  </si>
  <si>
    <t>14.06.2019 10:41:39</t>
  </si>
  <si>
    <t>14.06.2019 10:41:42</t>
  </si>
  <si>
    <t>14.06.2019 10:41:43</t>
  </si>
  <si>
    <t>14.06.2019 10:42:43</t>
  </si>
  <si>
    <t>14.06.2019 10:42:44</t>
  </si>
  <si>
    <t>14.06.2019 10:42:46</t>
  </si>
  <si>
    <t>14.06.2019 10:42:47</t>
  </si>
  <si>
    <t>14.06.2019 10:42:49</t>
  </si>
  <si>
    <t>14.06.2019 10:42:56</t>
  </si>
  <si>
    <t>14.06.2019 10:42:58</t>
  </si>
  <si>
    <t>14.06.2019 10:42:59</t>
  </si>
  <si>
    <t>14.06.2019 10:44:08</t>
  </si>
  <si>
    <t>14.06.2019 10:44:10</t>
  </si>
  <si>
    <t>14.06.2019 10:44:11</t>
  </si>
  <si>
    <t>14.06.2019 10:45:07</t>
  </si>
  <si>
    <t>14.06.2019 10:45:08</t>
  </si>
  <si>
    <t>14.06.2019 10:45:10</t>
  </si>
  <si>
    <t>14.06.2019 10:45:17</t>
  </si>
  <si>
    <t>14.06.2019 10:45:19</t>
  </si>
  <si>
    <t>14.06.2019 10:45:24</t>
  </si>
  <si>
    <t>14.06.2019 10:45:54</t>
  </si>
  <si>
    <t>14.06.2019 10:45:56</t>
  </si>
  <si>
    <t>14.06.2019 10:45:57</t>
  </si>
  <si>
    <t>14.06.2019 10:45:58</t>
  </si>
  <si>
    <t>14.06.2019 10:46:06</t>
  </si>
  <si>
    <t>14.06.2019 10:46:07</t>
  </si>
  <si>
    <t>14.06.2019 10:46:09</t>
  </si>
  <si>
    <t>14.06.2019 10:46:10</t>
  </si>
  <si>
    <t>14.06.2019 10:46:12</t>
  </si>
  <si>
    <t>14.06.2019 10:46:13</t>
  </si>
  <si>
    <t>14.06.2019 10:46:18</t>
  </si>
  <si>
    <t>14.06.2019 10:46:19</t>
  </si>
  <si>
    <t>14.06.2019 10:46:21</t>
  </si>
  <si>
    <t>14.06.2019 10:47:04</t>
  </si>
  <si>
    <t>14.06.2019 10:47:05</t>
  </si>
  <si>
    <t>14.06.2019 10:47:08</t>
  </si>
  <si>
    <t>14.06.2019 10:47:11</t>
  </si>
  <si>
    <t>14.06.2019 10:47:12</t>
  </si>
  <si>
    <t>14.06.2019 10:47:14</t>
  </si>
  <si>
    <t>14.06.2019 10:47:15</t>
  </si>
  <si>
    <t>14.06.2019 10:47:35</t>
  </si>
  <si>
    <t>14.06.2019 10:47:36</t>
  </si>
  <si>
    <t>14.06.2019 10:47:38</t>
  </si>
  <si>
    <t>14.06.2019 10:47:45</t>
  </si>
  <si>
    <t>14.06.2019 10:47:46</t>
  </si>
  <si>
    <t>14.06.2019 10:47:48</t>
  </si>
  <si>
    <t>14.06.2019 10:47:49</t>
  </si>
  <si>
    <t>14.06.2019 10:47:54</t>
  </si>
  <si>
    <t>14.06.2019 10:47:55</t>
  </si>
  <si>
    <t>14.06.2019 10:47:57</t>
  </si>
  <si>
    <t>14.06.2019 10:48:25</t>
  </si>
  <si>
    <t>14.06.2019 10:48:27</t>
  </si>
  <si>
    <t>14.06.2019 10:48:28</t>
  </si>
  <si>
    <t>14.06.2019 10:48:30</t>
  </si>
  <si>
    <t>14.06.2019 10:48:31</t>
  </si>
  <si>
    <t>14.06.2019 10:48:43</t>
  </si>
  <si>
    <t>14.06.2019 10:48:45</t>
  </si>
  <si>
    <t>14.06.2019 10:48:46</t>
  </si>
  <si>
    <t>14.06.2019 10:48:47</t>
  </si>
  <si>
    <t>14.06.2019 10:48:50</t>
  </si>
  <si>
    <t>14.06.2019 10:49:34</t>
  </si>
  <si>
    <t>14.06.2019 10:49:35</t>
  </si>
  <si>
    <t>14.06.2019 10:49:37</t>
  </si>
  <si>
    <t>14.06.2019 10:49:38</t>
  </si>
  <si>
    <t>14.06.2019 10:49:40</t>
  </si>
  <si>
    <t>14.06.2019 10:49:41</t>
  </si>
  <si>
    <t>14.06.2019 10:49:42</t>
  </si>
  <si>
    <t>14.06.2019 10:49:59</t>
  </si>
  <si>
    <t>14.06.2019 10:50:00</t>
  </si>
  <si>
    <t>14.06.2019 10:50:01</t>
  </si>
  <si>
    <t>14.06.2019 10:50:03</t>
  </si>
  <si>
    <t>14.06.2019 10:50:04</t>
  </si>
  <si>
    <t>14.06.2019 10:50:07</t>
  </si>
  <si>
    <t>14.06.2019 10:50:10</t>
  </si>
  <si>
    <t>14.06.2019 10:50:11</t>
  </si>
  <si>
    <t>14.06.2019 10:50:13</t>
  </si>
  <si>
    <t>14.06.2019 10:50:23</t>
  </si>
  <si>
    <t>14.06.2019 10:50:24</t>
  </si>
  <si>
    <t>14.06.2019 10:50:50</t>
  </si>
  <si>
    <t>14.06.2019 10:50:51</t>
  </si>
  <si>
    <t>14.06.2019 10:50:57</t>
  </si>
  <si>
    <t>14.06.2019 10:50:59</t>
  </si>
  <si>
    <t>14.06.2019 10:51:00</t>
  </si>
  <si>
    <t>14.06.2019 10:51:01</t>
  </si>
  <si>
    <t>14.06.2019 10:51:02</t>
  </si>
  <si>
    <t>14.06.2019 10:51:38</t>
  </si>
  <si>
    <t>14.06.2019 10:51:40</t>
  </si>
  <si>
    <t>14.06.2019 10:51:41</t>
  </si>
  <si>
    <t>14.06.2019 10:51:53</t>
  </si>
  <si>
    <t>14.06.2019 10:51:54</t>
  </si>
  <si>
    <t>14.06.2019 10:51:55</t>
  </si>
  <si>
    <t>14.06.2019 10:51:57</t>
  </si>
  <si>
    <t>14.06.2019 10:52:00</t>
  </si>
  <si>
    <t>14.06.2019 10:52:15</t>
  </si>
  <si>
    <t>14.06.2019 10:52:16</t>
  </si>
  <si>
    <t>14.06.2019 10:52:17</t>
  </si>
  <si>
    <t>14.06.2019 10:52:19</t>
  </si>
  <si>
    <t>14.06.2019 10:52:20</t>
  </si>
  <si>
    <t>14.06.2019 10:52:23</t>
  </si>
  <si>
    <t>14.06.2019 10:53:27</t>
  </si>
  <si>
    <t>14.06.2019 10:53:29</t>
  </si>
  <si>
    <t>14.06.2019 10:53:30</t>
  </si>
  <si>
    <t>14.06.2019 10:53:31</t>
  </si>
  <si>
    <t>14.06.2019 10:53:32</t>
  </si>
  <si>
    <t>14.06.2019 10:53:37</t>
  </si>
  <si>
    <t>14.06.2019 10:53:38</t>
  </si>
  <si>
    <t>14.06.2019 10:53:42</t>
  </si>
  <si>
    <t>14.06.2019 10:53:44</t>
  </si>
  <si>
    <t>14.06.2019 10:53:47</t>
  </si>
  <si>
    <t>14.06.2019 10:54:51</t>
  </si>
  <si>
    <t>14.06.2019 10:54:53</t>
  </si>
  <si>
    <t>14.06.2019 10:54:54</t>
  </si>
  <si>
    <t>14.06.2019 10:55:33</t>
  </si>
  <si>
    <t>14.06.2019 10:55:35</t>
  </si>
  <si>
    <t>14.06.2019 10:55:36</t>
  </si>
  <si>
    <t>14.06.2019 10:56:03</t>
  </si>
  <si>
    <t>14.06.2019 10:56:04</t>
  </si>
  <si>
    <t>14.06.2019 10:56:06</t>
  </si>
  <si>
    <t>14.06.2019 10:56:08</t>
  </si>
  <si>
    <t>14.06.2019 10:56:10</t>
  </si>
  <si>
    <t>14.06.2019 10:56:11</t>
  </si>
  <si>
    <t>14.06.2019 10:56:14</t>
  </si>
  <si>
    <t>14.06.2019 10:56:15</t>
  </si>
  <si>
    <t>14.06.2019 10:56:17</t>
  </si>
  <si>
    <t>14.06.2019 10:56:18</t>
  </si>
  <si>
    <t>14.06.2019 10:56:19</t>
  </si>
  <si>
    <t>14.06.2019 10:56:22</t>
  </si>
  <si>
    <t>14.06.2019 10:56:23</t>
  </si>
  <si>
    <t>14.06.2019 10:57:08</t>
  </si>
  <si>
    <t>14.06.2019 10:57:10</t>
  </si>
  <si>
    <t>14.06.2019 10:57:11</t>
  </si>
  <si>
    <t>14.06.2019 10:57:12</t>
  </si>
  <si>
    <t>14.06.2019 10:57:13</t>
  </si>
  <si>
    <t>14.06.2019 10:57:36</t>
  </si>
  <si>
    <t>14.06.2019 10:57:39</t>
  </si>
  <si>
    <t>14.06.2019 10:57:40</t>
  </si>
  <si>
    <t>14.06.2019 10:57:46</t>
  </si>
  <si>
    <t>14.06.2019 10:57:47</t>
  </si>
  <si>
    <t>14.06.2019 10:57:49</t>
  </si>
  <si>
    <t>14.06.2019 10:57:58</t>
  </si>
  <si>
    <t>14.06.2019 10:57:59</t>
  </si>
  <si>
    <t>14.06.2019 10:58:01</t>
  </si>
  <si>
    <t>14.06.2019 10:58:02</t>
  </si>
  <si>
    <t>14.06.2019 10:58:41</t>
  </si>
  <si>
    <t>14.06.2019 10:58:44</t>
  </si>
  <si>
    <t>14.06.2019 10:58:46</t>
  </si>
  <si>
    <t>14.06.2019 10:58:47</t>
  </si>
  <si>
    <t>14.06.2019 10:58:49</t>
  </si>
  <si>
    <t>14.06.2019 10:58:50</t>
  </si>
  <si>
    <t>14.06.2019 10:58:52</t>
  </si>
  <si>
    <t>14.06.2019 10:58:53</t>
  </si>
  <si>
    <t>14.06.2019 10:58:55</t>
  </si>
  <si>
    <t>14.06.2019 10:58:56</t>
  </si>
  <si>
    <t>14.06.2019 10:59:11</t>
  </si>
  <si>
    <t>14.06.2019 10:59:17</t>
  </si>
  <si>
    <t>14.06.2019 10:59:19</t>
  </si>
  <si>
    <t>14.06.2019 10:59:20</t>
  </si>
  <si>
    <t>14.06.2019 10:59:22</t>
  </si>
  <si>
    <t>14.06.2019 11:00:26</t>
  </si>
  <si>
    <t>14.06.2019 11:00:28</t>
  </si>
  <si>
    <t>14.06.2019 11:00:29</t>
  </si>
  <si>
    <t>14.06.2019 11:00:30</t>
  </si>
  <si>
    <t>14.06.2019 11:00:49</t>
  </si>
  <si>
    <t>14.06.2019 11:00:52</t>
  </si>
  <si>
    <t>14.06.2019 11:00:54</t>
  </si>
  <si>
    <t>14.06.2019 11:00:55</t>
  </si>
  <si>
    <t>14.06.2019 11:00:57</t>
  </si>
  <si>
    <t>14.06.2019 11:00:58</t>
  </si>
  <si>
    <t>14.06.2019 11:00:59</t>
  </si>
  <si>
    <t>14.06.2019 11:01:01</t>
  </si>
  <si>
    <t>14.06.2019 11:01:02</t>
  </si>
  <si>
    <t>14.06.2019 11:01:03</t>
  </si>
  <si>
    <t>14.06.2019 11:01:04</t>
  </si>
  <si>
    <t>14.06.2019 11:01:10</t>
  </si>
  <si>
    <t>14.06.2019 11:01:12</t>
  </si>
  <si>
    <t>14.06.2019 11:01:13</t>
  </si>
  <si>
    <t>14.06.2019 11:01:15</t>
  </si>
  <si>
    <t>14.06.2019 11:01:34</t>
  </si>
  <si>
    <t>14.06.2019 11:01:36</t>
  </si>
  <si>
    <t>14.06.2019 11:01:42</t>
  </si>
  <si>
    <t>14.06.2019 11:01:45</t>
  </si>
  <si>
    <t>14.06.2019 11:01:46</t>
  </si>
  <si>
    <t>14.06.2019 11:01:48</t>
  </si>
  <si>
    <t>14.06.2019 11:01:49</t>
  </si>
  <si>
    <t>14.06.2019 11:01:51</t>
  </si>
  <si>
    <t>14.06.2019 11:01:55</t>
  </si>
  <si>
    <t>14.06.2019 11:01:57</t>
  </si>
  <si>
    <t>14.06.2019 11:01:58</t>
  </si>
  <si>
    <t>14.06.2019 11:02:01</t>
  </si>
  <si>
    <t>14.06.2019 11:02:02</t>
  </si>
  <si>
    <t>14.06.2019 11:02:05</t>
  </si>
  <si>
    <t>14.06.2019 11:02:08</t>
  </si>
  <si>
    <t>14.06.2019 11:02:09</t>
  </si>
  <si>
    <t>14.06.2019 11:02:27</t>
  </si>
  <si>
    <t>14.06.2019 11:02:28</t>
  </si>
  <si>
    <t>14.06.2019 11:03:18</t>
  </si>
  <si>
    <t>14.06.2019 11:03:19</t>
  </si>
  <si>
    <t>14.06.2019 11:03:21</t>
  </si>
  <si>
    <t>14.06.2019 11:03:22</t>
  </si>
  <si>
    <t>14.06.2019 11:03:44</t>
  </si>
  <si>
    <t>14.06.2019 11:03:46</t>
  </si>
  <si>
    <t>14.06.2019 11:03:50</t>
  </si>
  <si>
    <t>14.06.2019 11:03:52</t>
  </si>
  <si>
    <t>14.06.2019 11:03:58</t>
  </si>
  <si>
    <t>14.06.2019 11:04:01</t>
  </si>
  <si>
    <t>14.06.2019 11:04:11</t>
  </si>
  <si>
    <t>14.06.2019 11:04:13</t>
  </si>
  <si>
    <t>14.06.2019 11:04:14</t>
  </si>
  <si>
    <t>14.06.2019 11:04:26</t>
  </si>
  <si>
    <t>14.06.2019 11:04:28</t>
  </si>
  <si>
    <t>14.06.2019 11:04:29</t>
  </si>
  <si>
    <t>14.06.2019 11:04:30</t>
  </si>
  <si>
    <t>14.06.2019 11:04:31</t>
  </si>
  <si>
    <t>14.06.2019 11:04:34</t>
  </si>
  <si>
    <t>14.06.2019 11:04:35</t>
  </si>
  <si>
    <t>14.06.2019 11:04:37</t>
  </si>
  <si>
    <t>14.06.2019 11:04:38</t>
  </si>
  <si>
    <t>14.06.2019 11:04:42</t>
  </si>
  <si>
    <t>14.06.2019 11:04:43</t>
  </si>
  <si>
    <t>14.06.2019 11:04:45</t>
  </si>
  <si>
    <t>14.06.2019 11:05:10</t>
  </si>
  <si>
    <t>14.06.2019 11:05:13</t>
  </si>
  <si>
    <t>14.06.2019 11:05:25</t>
  </si>
  <si>
    <t>14.06.2019 11:05:26</t>
  </si>
  <si>
    <t>14.06.2019 11:06:14</t>
  </si>
  <si>
    <t>14.06.2019 11:06:16</t>
  </si>
  <si>
    <t>14.06.2019 11:06:17</t>
  </si>
  <si>
    <t>14.06.2019 11:06:18</t>
  </si>
  <si>
    <t>14.06.2019 11:06:19</t>
  </si>
  <si>
    <t>14.06.2019 11:06:21</t>
  </si>
  <si>
    <t>14.06.2019 11:06:29</t>
  </si>
  <si>
    <t>14.06.2019 11:06:31</t>
  </si>
  <si>
    <t>14.06.2019 11:06:55</t>
  </si>
  <si>
    <t>14.06.2019 11:06:56</t>
  </si>
  <si>
    <t>14.06.2019 11:06:58</t>
  </si>
  <si>
    <t>14.06.2019 11:07:11</t>
  </si>
  <si>
    <t>14.06.2019 11:07:13</t>
  </si>
  <si>
    <t>14.06.2019 11:07:14</t>
  </si>
  <si>
    <t>14.06.2019 11:08:25</t>
  </si>
  <si>
    <t>14.06.2019 11:08:26</t>
  </si>
  <si>
    <t>14.06.2019 11:08:28</t>
  </si>
  <si>
    <t>14.06.2019 11:09:07</t>
  </si>
  <si>
    <t>14.06.2019 11:09:08</t>
  </si>
  <si>
    <t>14.06.2019 11:09:09</t>
  </si>
  <si>
    <t>14.06.2019 11:09:11</t>
  </si>
  <si>
    <t>14.06.2019 11:09:48</t>
  </si>
  <si>
    <t>14.06.2019 11:09:49</t>
  </si>
  <si>
    <t>14.06.2019 11:09:51</t>
  </si>
  <si>
    <t>14.06.2019 11:09:52</t>
  </si>
  <si>
    <t>14.06.2019 11:09:53</t>
  </si>
  <si>
    <t>14.06.2019 11:09:54</t>
  </si>
  <si>
    <t>14.06.2019 11:09:56</t>
  </si>
  <si>
    <t>14.06.2019 11:09:57</t>
  </si>
  <si>
    <t>14.06.2019 11:09:58</t>
  </si>
  <si>
    <t>14.06.2019 11:10:07</t>
  </si>
  <si>
    <t>14.06.2019 11:10:09</t>
  </si>
  <si>
    <t>14.06.2019 11:10:10</t>
  </si>
  <si>
    <t>14.06.2019 11:10:18</t>
  </si>
  <si>
    <t>14.06.2019 11:10:19</t>
  </si>
  <si>
    <t>14.06.2019 11:10:20</t>
  </si>
  <si>
    <t>14.06.2019 11:10:22</t>
  </si>
  <si>
    <t>14.06.2019 11:10:23</t>
  </si>
  <si>
    <t>14.06.2019 11:11:07</t>
  </si>
  <si>
    <t>14.06.2019 11:11:08</t>
  </si>
  <si>
    <t>14.06.2019 11:11:11</t>
  </si>
  <si>
    <t>14.06.2019 11:11:16</t>
  </si>
  <si>
    <t>14.06.2019 11:11:17</t>
  </si>
  <si>
    <t>14.06.2019 11:11:22</t>
  </si>
  <si>
    <t>14.06.2019 11:11:23</t>
  </si>
  <si>
    <t>14.06.2019 11:11:24</t>
  </si>
  <si>
    <t>14.06.2019 11:11:26</t>
  </si>
  <si>
    <t>14.06.2019 11:12:16</t>
  </si>
  <si>
    <t>14.06.2019 11:12:18</t>
  </si>
  <si>
    <t>14.06.2019 11:12:19</t>
  </si>
  <si>
    <t>14.06.2019 11:12:21</t>
  </si>
  <si>
    <t>14.06.2019 11:12:36</t>
  </si>
  <si>
    <t>14.06.2019 11:12:37</t>
  </si>
  <si>
    <t>14.06.2019 11:12:39</t>
  </si>
  <si>
    <t>14.06.2019 11:12:51</t>
  </si>
  <si>
    <t>14.06.2019 11:12:52</t>
  </si>
  <si>
    <t>14.06.2019 11:12:54</t>
  </si>
  <si>
    <t>14.06.2019 11:12:55</t>
  </si>
  <si>
    <t>14.06.2019 11:12:58</t>
  </si>
  <si>
    <t>14.06.2019 11:13:05</t>
  </si>
  <si>
    <t>14.06.2019 11:13:07</t>
  </si>
  <si>
    <t>14.06.2019 11:13:08</t>
  </si>
  <si>
    <t>14.06.2019 11:13:09</t>
  </si>
  <si>
    <t>14.06.2019 11:13:10</t>
  </si>
  <si>
    <t>14.06.2019 11:13:13</t>
  </si>
  <si>
    <t>14.06.2019 11:14:37</t>
  </si>
  <si>
    <t>14.06.2019 11:14:39</t>
  </si>
  <si>
    <t>14.06.2019 11:14:40</t>
  </si>
  <si>
    <t>14.06.2019 11:14:42</t>
  </si>
  <si>
    <t>14.06.2019 11:14:43</t>
  </si>
  <si>
    <t>14.06.2019 11:14:44</t>
  </si>
  <si>
    <t>14.06.2019 11:14:46</t>
  </si>
  <si>
    <t>14.06.2019 11:14:47</t>
  </si>
  <si>
    <t>14.06.2019 11:14:48</t>
  </si>
  <si>
    <t>14.06.2019 11:14:51</t>
  </si>
  <si>
    <t>14.06.2019 11:14:52</t>
  </si>
  <si>
    <t>14.06.2019 11:15:19</t>
  </si>
  <si>
    <t>14.06.2019 11:15:20</t>
  </si>
  <si>
    <t>14.06.2019 11:15:22</t>
  </si>
  <si>
    <t>14.06.2019 11:15:36</t>
  </si>
  <si>
    <t>14.06.2019 11:15:38</t>
  </si>
  <si>
    <t>14.06.2019 11:15:39</t>
  </si>
  <si>
    <t>14.06.2019 11:15:42</t>
  </si>
  <si>
    <t>14.06.2019 11:15:45</t>
  </si>
  <si>
    <t>14.06.2019 11:15:46</t>
  </si>
  <si>
    <t>14.06.2019 11:16:14</t>
  </si>
  <si>
    <t>14.06.2019 11:16:16</t>
  </si>
  <si>
    <t>14.06.2019 11:16:17</t>
  </si>
  <si>
    <t>14.06.2019 11:16:19</t>
  </si>
  <si>
    <t>14.06.2019 11:16:20</t>
  </si>
  <si>
    <t>14.06.2019 11:16:22</t>
  </si>
  <si>
    <t>14.06.2019 11:16:23</t>
  </si>
  <si>
    <t>14.06.2019 11:16:25</t>
  </si>
  <si>
    <t>14.06.2019 11:17:23</t>
  </si>
  <si>
    <t>14.06.2019 11:17:25</t>
  </si>
  <si>
    <t>14.06.2019 11:17:26</t>
  </si>
  <si>
    <t>14.06.2019 11:17:28</t>
  </si>
  <si>
    <t>14.06.2019 11:17:31</t>
  </si>
  <si>
    <t>14.06.2019 11:17:32</t>
  </si>
  <si>
    <t>14.06.2019 11:17:34</t>
  </si>
  <si>
    <t>14.06.2019 11:17:35</t>
  </si>
  <si>
    <t>14.06.2019 11:17:41</t>
  </si>
  <si>
    <t>14.06.2019 11:17:42</t>
  </si>
  <si>
    <t>14.06.2019 11:17:44</t>
  </si>
  <si>
    <t>14.06.2019 11:18:28</t>
  </si>
  <si>
    <t>14.06.2019 11:18:30</t>
  </si>
  <si>
    <t>14.06.2019 11:18:31</t>
  </si>
  <si>
    <t>14.06.2019 11:18:34</t>
  </si>
  <si>
    <t>14.06.2019 11:18:50</t>
  </si>
  <si>
    <t>14.06.2019 11:18:52</t>
  </si>
  <si>
    <t>14.06.2019 11:18:53</t>
  </si>
  <si>
    <t>14.06.2019 11:19:16</t>
  </si>
  <si>
    <t>14.06.2019 11:19:17</t>
  </si>
  <si>
    <t>14.06.2019 11:19:18</t>
  </si>
  <si>
    <t>14.06.2019 11:19:22</t>
  </si>
  <si>
    <t>14.06.2019 11:19:24</t>
  </si>
  <si>
    <t>14.06.2019 11:19:25</t>
  </si>
  <si>
    <t>14.06.2019 11:19:27</t>
  </si>
  <si>
    <t>14.06.2019 11:20:06</t>
  </si>
  <si>
    <t>14.06.2019 11:20:09</t>
  </si>
  <si>
    <t>14.06.2019 11:20:10</t>
  </si>
  <si>
    <t>14.06.2019 11:20:12</t>
  </si>
  <si>
    <t>14.06.2019 11:20:13</t>
  </si>
  <si>
    <t>14.06.2019 11:20:18</t>
  </si>
  <si>
    <t>14.06.2019 11:20:25</t>
  </si>
  <si>
    <t>14.06.2019 11:20:27</t>
  </si>
  <si>
    <t>14.06.2019 11:20:28</t>
  </si>
  <si>
    <t>14.06.2019 11:20:29</t>
  </si>
  <si>
    <t>14.06.2019 11:21:06</t>
  </si>
  <si>
    <t>14.06.2019 11:21:08</t>
  </si>
  <si>
    <t>14.06.2019 11:21:14</t>
  </si>
  <si>
    <t>14.06.2019 11:21:17</t>
  </si>
  <si>
    <t>14.06.2019 11:21:20</t>
  </si>
  <si>
    <t>14.06.2019 11:21:23</t>
  </si>
  <si>
    <t>14.06.2019 11:21:41</t>
  </si>
  <si>
    <t>14.06.2019 11:21:42</t>
  </si>
  <si>
    <t>14.06.2019 11:21:51</t>
  </si>
  <si>
    <t>14.06.2019 11:21:52</t>
  </si>
  <si>
    <t>14.06.2019 11:21:54</t>
  </si>
  <si>
    <t>14.06.2019 11:22:22</t>
  </si>
  <si>
    <t>14.06.2019 11:22:27</t>
  </si>
  <si>
    <t>14.06.2019 11:22:28</t>
  </si>
  <si>
    <t>14.06.2019 11:22:30</t>
  </si>
  <si>
    <t>14.06.2019 11:22:31</t>
  </si>
  <si>
    <t>14.06.2019 11:23:25</t>
  </si>
  <si>
    <t>14.06.2019 11:23:27</t>
  </si>
  <si>
    <t>14.06.2019 11:23:28</t>
  </si>
  <si>
    <t>14.06.2019 11:23:34</t>
  </si>
  <si>
    <t>14.06.2019 11:23:35</t>
  </si>
  <si>
    <t>14.06.2019 11:23:37</t>
  </si>
  <si>
    <t>14.06.2019 11:23:41</t>
  </si>
  <si>
    <t>14.06.2019 11:23:43</t>
  </si>
  <si>
    <t>14.06.2019 11:23:44</t>
  </si>
  <si>
    <t>14.06.2019 11:23:45</t>
  </si>
  <si>
    <t>14.06.2019 11:23:46</t>
  </si>
  <si>
    <t>14.06.2019 11:23:48</t>
  </si>
  <si>
    <t>14.06.2019 11:24:46</t>
  </si>
  <si>
    <t>14.06.2019 11:24:47</t>
  </si>
  <si>
    <t>14.06.2019 11:24:49</t>
  </si>
  <si>
    <t>14.06.2019 11:24:50</t>
  </si>
  <si>
    <t>14.06.2019 11:25:05</t>
  </si>
  <si>
    <t>14.06.2019 11:25:06</t>
  </si>
  <si>
    <t>14.06.2019 11:25:07</t>
  </si>
  <si>
    <t>14.06.2019 11:25:09</t>
  </si>
  <si>
    <t>14.06.2019 11:25:10</t>
  </si>
  <si>
    <t>14.06.2019 11:25:11</t>
  </si>
  <si>
    <t>14.06.2019 11:25:12</t>
  </si>
  <si>
    <t>14.06.2019 11:25:14</t>
  </si>
  <si>
    <t>14.06.2019 11:25:16</t>
  </si>
  <si>
    <t>14.06.2019 11:25:18</t>
  </si>
  <si>
    <t>14.06.2019 11:26:19</t>
  </si>
  <si>
    <t>14.06.2019 11:26:21</t>
  </si>
  <si>
    <t>14.06.2019 11:26:22</t>
  </si>
  <si>
    <t>14.06.2019 11:26:23</t>
  </si>
  <si>
    <t>14.06.2019 11:26:24</t>
  </si>
  <si>
    <t>14.06.2019 11:26:26</t>
  </si>
  <si>
    <t>14.06.2019 11:26:27</t>
  </si>
  <si>
    <t>14.06.2019 11:26:46</t>
  </si>
  <si>
    <t>14.06.2019 11:26:48</t>
  </si>
  <si>
    <t>14.06.2019 11:26:49</t>
  </si>
  <si>
    <t>14.06.2019 11:27:49</t>
  </si>
  <si>
    <t>14.06.2019 11:27:50</t>
  </si>
  <si>
    <t>14.06.2019 11:27:51</t>
  </si>
  <si>
    <t>14.06.2019 11:28:06</t>
  </si>
  <si>
    <t>14.06.2019 11:28:07</t>
  </si>
  <si>
    <t>14.06.2019 11:28:09</t>
  </si>
  <si>
    <t>14.06.2019 11:28:10</t>
  </si>
  <si>
    <t>14.06.2019 11:28:11</t>
  </si>
  <si>
    <t>14.06.2019 11:29:24</t>
  </si>
  <si>
    <t>14.06.2019 11:29:26</t>
  </si>
  <si>
    <t>14.06.2019 11:29:29</t>
  </si>
  <si>
    <t>14.06.2019 11:30:06</t>
  </si>
  <si>
    <t>14.06.2019 11:30:08</t>
  </si>
  <si>
    <t>14.06.2019 11:30:09</t>
  </si>
  <si>
    <t>14.06.2019 11:30:17</t>
  </si>
  <si>
    <t>14.06.2019 11:30:18</t>
  </si>
  <si>
    <t>14.06.2019 11:31:09</t>
  </si>
  <si>
    <t>14.06.2019 11:31:11</t>
  </si>
  <si>
    <t>14.06.2019 11:31:12</t>
  </si>
  <si>
    <t>14.06.2019 11:31:14</t>
  </si>
  <si>
    <t>14.06.2019 11:31:26</t>
  </si>
  <si>
    <t>14.06.2019 11:31:27</t>
  </si>
  <si>
    <t>14.06.2019 11:31:29</t>
  </si>
  <si>
    <t>14.06.2019 11:31:30</t>
  </si>
  <si>
    <t>14.06.2019 11:31:31</t>
  </si>
  <si>
    <t>14.06.2019 11:31:52</t>
  </si>
  <si>
    <t>14.06.2019 11:31:53</t>
  </si>
  <si>
    <t>14.06.2019 11:31:55</t>
  </si>
  <si>
    <t>14.06.2019 11:31:59</t>
  </si>
  <si>
    <t>14.06.2019 11:32:12</t>
  </si>
  <si>
    <t>14.06.2019 11:32:14</t>
  </si>
  <si>
    <t>14.06.2019 11:32:15</t>
  </si>
  <si>
    <t>14.06.2019 11:32:23</t>
  </si>
  <si>
    <t>14.06.2019 11:32:24</t>
  </si>
  <si>
    <t>14.06.2019 11:32:26</t>
  </si>
  <si>
    <t>14.06.2019 11:32:27</t>
  </si>
  <si>
    <t>14.06.2019 11:32:29</t>
  </si>
  <si>
    <t>14.06.2019 11:32:30</t>
  </si>
  <si>
    <t>14.06.2019 11:32:32</t>
  </si>
  <si>
    <t>14.06.2019 11:34:18</t>
  </si>
  <si>
    <t>14.06.2019 11:34:20</t>
  </si>
  <si>
    <t>14.06.2019 11:34:21</t>
  </si>
  <si>
    <t>14.06.2019 11:34:22</t>
  </si>
  <si>
    <t>14.06.2019 11:34:24</t>
  </si>
  <si>
    <t>14.06.2019 11:34:25</t>
  </si>
  <si>
    <t>14.06.2019 11:34:29</t>
  </si>
  <si>
    <t>14.06.2019 11:34:31</t>
  </si>
  <si>
    <t>14.06.2019 11:35:03</t>
  </si>
  <si>
    <t>14.06.2019 11:35:05</t>
  </si>
  <si>
    <t>14.06.2019 11:35:06</t>
  </si>
  <si>
    <t>14.06.2019 11:35:11</t>
  </si>
  <si>
    <t>14.06.2019 11:35:12</t>
  </si>
  <si>
    <t>14.06.2019 11:35:14</t>
  </si>
  <si>
    <t>14.06.2019 11:35:18</t>
  </si>
  <si>
    <t>14.06.2019 11:35:55</t>
  </si>
  <si>
    <t>14.06.2019 11:35:58</t>
  </si>
  <si>
    <t>14.06.2019 11:36:00</t>
  </si>
  <si>
    <t>14.06.2019 11:36:01</t>
  </si>
  <si>
    <t>14.06.2019 11:36:02</t>
  </si>
  <si>
    <t>14.06.2019 11:36:04</t>
  </si>
  <si>
    <t>14.06.2019 11:36:05</t>
  </si>
  <si>
    <t>14.06.2019 11:36:06</t>
  </si>
  <si>
    <t>14.06.2019 11:36:08</t>
  </si>
  <si>
    <t>14.06.2019 11:36:10</t>
  </si>
  <si>
    <t>14.06.2019 11:37:48</t>
  </si>
  <si>
    <t>14.06.2019 11:37:49</t>
  </si>
  <si>
    <t>14.06.2019 11:37:54</t>
  </si>
  <si>
    <t>14.06.2019 11:38:06</t>
  </si>
  <si>
    <t>14.06.2019 11:38:07</t>
  </si>
  <si>
    <t>14.06.2019 11:38:09</t>
  </si>
  <si>
    <t>14.06.2019 11:38:22</t>
  </si>
  <si>
    <t>14.06.2019 11:38:24</t>
  </si>
  <si>
    <t>14.06.2019 11:38:25</t>
  </si>
  <si>
    <t>14.06.2019 11:38:28</t>
  </si>
  <si>
    <t>14.06.2019 11:38:31</t>
  </si>
  <si>
    <t>14.06.2019 11:38:52</t>
  </si>
  <si>
    <t>14.06.2019 11:38:53</t>
  </si>
  <si>
    <t>14.06.2019 11:38:55</t>
  </si>
  <si>
    <t>14.06.2019 11:38:56</t>
  </si>
  <si>
    <t>14.06.2019 11:39:35</t>
  </si>
  <si>
    <t>14.06.2019 11:39:37</t>
  </si>
  <si>
    <t>14.06.2019 11:39:41</t>
  </si>
  <si>
    <t>14.06.2019 11:39:42</t>
  </si>
  <si>
    <t>14.06.2019 11:39:44</t>
  </si>
  <si>
    <t>14.06.2019 11:39:45</t>
  </si>
  <si>
    <t>14.06.2019 11:39:46</t>
  </si>
  <si>
    <t>14.06.2019 11:39:47</t>
  </si>
  <si>
    <t>14.06.2019 11:40:37</t>
  </si>
  <si>
    <t>14.06.2019 11:40:38</t>
  </si>
  <si>
    <t>14.06.2019 11:40:39</t>
  </si>
  <si>
    <t>14.06.2019 11:41:06</t>
  </si>
  <si>
    <t>14.06.2019 11:41:08</t>
  </si>
  <si>
    <t>14.06.2019 11:41:09</t>
  </si>
  <si>
    <t>14.06.2019 11:41:25</t>
  </si>
  <si>
    <t>14.06.2019 11:41:27</t>
  </si>
  <si>
    <t>14.06.2019 11:41:28</t>
  </si>
  <si>
    <t>14.06.2019 11:41:29</t>
  </si>
  <si>
    <t>14.06.2019 11:41:30</t>
  </si>
  <si>
    <t>14.06.2019 11:41:32</t>
  </si>
  <si>
    <t>14.06.2019 11:41:33</t>
  </si>
  <si>
    <t>14.06.2019 11:41:40</t>
  </si>
  <si>
    <t>14.06.2019 11:41:41</t>
  </si>
  <si>
    <t>14.06.2019 11:41:43</t>
  </si>
  <si>
    <t>14.06.2019 11:41:44</t>
  </si>
  <si>
    <t>14.06.2019 11:41:45</t>
  </si>
  <si>
    <t>14.06.2019 11:41:46</t>
  </si>
  <si>
    <t>14.06.2019 11:41:48</t>
  </si>
  <si>
    <t>14.06.2019 11:41:49</t>
  </si>
  <si>
    <t>14.06.2019 11:41:50</t>
  </si>
  <si>
    <t>14.06.2019 11:41:59</t>
  </si>
  <si>
    <t>14.06.2019 11:42:00</t>
  </si>
  <si>
    <t>14.06.2019 11:42:02</t>
  </si>
  <si>
    <t>14.06.2019 11:42:03</t>
  </si>
  <si>
    <t>14.06.2019 11:42:05</t>
  </si>
  <si>
    <t>14.06.2019 11:42:08</t>
  </si>
  <si>
    <t>14.06.2019 11:42:09</t>
  </si>
  <si>
    <t>14.06.2019 11:42:11</t>
  </si>
  <si>
    <t>14.06.2019 11:42:12</t>
  </si>
  <si>
    <t>14.06.2019 11:42:14</t>
  </si>
  <si>
    <t>14.06.2019 11:42:15</t>
  </si>
  <si>
    <t>14.06.2019 11:42:17</t>
  </si>
  <si>
    <t>14.06.2019 11:42:18</t>
  </si>
  <si>
    <t>14.06.2019 11:42:20</t>
  </si>
  <si>
    <t>14.06.2019 11:42:21</t>
  </si>
  <si>
    <t>14.06.2019 11:42:26</t>
  </si>
  <si>
    <t>14.06.2019 11:42:27</t>
  </si>
  <si>
    <t>14.06.2019 11:42:29</t>
  </si>
  <si>
    <t>14.06.2019 11:42:30</t>
  </si>
  <si>
    <t>14.06.2019 11:42:32</t>
  </si>
  <si>
    <t>14.06.2019 11:43:06</t>
  </si>
  <si>
    <t>14.06.2019 11:43:08</t>
  </si>
  <si>
    <t>14.06.2019 11:43:09</t>
  </si>
  <si>
    <t>14.06.2019 11:43:39</t>
  </si>
  <si>
    <t>14.06.2019 11:43:41</t>
  </si>
  <si>
    <t>14.06.2019 11:43:42</t>
  </si>
  <si>
    <t>14.06.2019 11:43:43</t>
  </si>
  <si>
    <t>14.06.2019 11:43:44</t>
  </si>
  <si>
    <t>14.06.2019 11:43:46</t>
  </si>
  <si>
    <t>14.06.2019 11:43:59</t>
  </si>
  <si>
    <t>14.06.2019 11:44:00</t>
  </si>
  <si>
    <t>14.06.2019 11:44:02</t>
  </si>
  <si>
    <t>14.06.2019 11:44:03</t>
  </si>
  <si>
    <t>14.06.2019 11:44:04</t>
  </si>
  <si>
    <t>14.06.2019 11:44:05</t>
  </si>
  <si>
    <t>14.06.2019 11:44:22</t>
  </si>
  <si>
    <t>14.06.2019 11:44:25</t>
  </si>
  <si>
    <t>14.06.2019 11:44:26</t>
  </si>
  <si>
    <t>14.06.2019 11:44:27</t>
  </si>
  <si>
    <t>14.06.2019 11:45:02</t>
  </si>
  <si>
    <t>14.06.2019 11:45:03</t>
  </si>
  <si>
    <t>14.06.2019 11:45:04</t>
  </si>
  <si>
    <t>14.06.2019 11:45:06</t>
  </si>
  <si>
    <t>14.06.2019 11:45:07</t>
  </si>
  <si>
    <t>14.06.2019 11:46:40</t>
  </si>
  <si>
    <t>14.06.2019 11:46:41</t>
  </si>
  <si>
    <t>14.06.2019 11:46:43</t>
  </si>
  <si>
    <t>14.06.2019 11:47:38</t>
  </si>
  <si>
    <t>14.06.2019 11:47:40</t>
  </si>
  <si>
    <t>14.06.2019 11:47:41</t>
  </si>
  <si>
    <t>14.06.2019 11:47:42</t>
  </si>
  <si>
    <t>14.06.2019 11:47:43</t>
  </si>
  <si>
    <t>14.06.2019 11:47:45</t>
  </si>
  <si>
    <t>14.06.2019 11:47:46</t>
  </si>
  <si>
    <t>14.06.2019 11:47:47</t>
  </si>
  <si>
    <t>14.06.2019 11:47:49</t>
  </si>
  <si>
    <t>14.06.2019 11:47:50</t>
  </si>
  <si>
    <t>14.06.2019 11:48:20</t>
  </si>
  <si>
    <t>14.06.2019 11:48:21</t>
  </si>
  <si>
    <t>14.06.2019 11:48:22</t>
  </si>
  <si>
    <t>14.06.2019 11:48:24</t>
  </si>
  <si>
    <t>14.06.2019 11:48:25</t>
  </si>
  <si>
    <t>14.06.2019 11:48:26</t>
  </si>
  <si>
    <t>14.06.2019 11:48:27</t>
  </si>
  <si>
    <t>14.06.2019 11:48:41</t>
  </si>
  <si>
    <t>14.06.2019 11:48:42</t>
  </si>
  <si>
    <t>14.06.2019 11:48:44</t>
  </si>
  <si>
    <t>14.06.2019 11:48:45</t>
  </si>
  <si>
    <t>14.06.2019 11:48:47</t>
  </si>
  <si>
    <t>14.06.2019 11:48:48</t>
  </si>
  <si>
    <t>14.06.2019 11:48:50</t>
  </si>
  <si>
    <t>14.06.2019 11:48:51</t>
  </si>
  <si>
    <t>14.06.2019 11:48:53</t>
  </si>
  <si>
    <t>14.06.2019 11:48:54</t>
  </si>
  <si>
    <t>14.06.2019 11:49:00</t>
  </si>
  <si>
    <t>14.06.2019 11:49:02</t>
  </si>
  <si>
    <t>14.06.2019 11:49:05</t>
  </si>
  <si>
    <t>14.06.2019 11:49:06</t>
  </si>
  <si>
    <t>14.06.2019 11:49:08</t>
  </si>
  <si>
    <t>14.06.2019 11:49:09</t>
  </si>
  <si>
    <t>14.06.2019 11:49:11</t>
  </si>
  <si>
    <t>14.06.2019 11:49:36</t>
  </si>
  <si>
    <t>14.06.2019 11:49:38</t>
  </si>
  <si>
    <t>14.06.2019 11:49:39</t>
  </si>
  <si>
    <t>14.06.2019 11:49:57</t>
  </si>
  <si>
    <t>14.06.2019 11:50:02</t>
  </si>
  <si>
    <t>14.06.2019 11:50:03</t>
  </si>
  <si>
    <t>14.06.2019 11:50:05</t>
  </si>
  <si>
    <t>14.06.2019 11:50:06</t>
  </si>
  <si>
    <t>14.06.2019 11:50:27</t>
  </si>
  <si>
    <t>14.06.2019 11:50:28</t>
  </si>
  <si>
    <t>14.06.2019 11:50:30</t>
  </si>
  <si>
    <t>14.06.2019 11:50:31</t>
  </si>
  <si>
    <t>14.06.2019 11:50:32</t>
  </si>
  <si>
    <t>14.06.2019 11:50:33</t>
  </si>
  <si>
    <t>14.06.2019 11:50:35</t>
  </si>
  <si>
    <t>14.06.2019 11:50:36</t>
  </si>
  <si>
    <t>14.06.2019 11:50:37</t>
  </si>
  <si>
    <t>14.06.2019 11:51:37</t>
  </si>
  <si>
    <t>14.06.2019 11:51:38</t>
  </si>
  <si>
    <t>14.06.2019 11:51:39</t>
  </si>
  <si>
    <t>14.06.2019 11:51:41</t>
  </si>
  <si>
    <t>14.06.2019 11:51:42</t>
  </si>
  <si>
    <t>14.06.2019 11:51:58</t>
  </si>
  <si>
    <t>14.06.2019 11:52:00</t>
  </si>
  <si>
    <t>14.06.2019 11:52:01</t>
  </si>
  <si>
    <t>14.06.2019 11:52:03</t>
  </si>
  <si>
    <t>14.06.2019 11:52:04</t>
  </si>
  <si>
    <t>14.06.2019 11:52:07</t>
  </si>
  <si>
    <t>14.06.2019 11:52:09</t>
  </si>
  <si>
    <t>14.06.2019 11:52:25</t>
  </si>
  <si>
    <t>14.06.2019 11:52:26</t>
  </si>
  <si>
    <t>14.06.2019 11:52:28</t>
  </si>
  <si>
    <t>14.06.2019 11:52:29</t>
  </si>
  <si>
    <t>14.06.2019 11:52:30</t>
  </si>
  <si>
    <t>14.06.2019 11:52:31</t>
  </si>
  <si>
    <t>14.06.2019 11:52:39</t>
  </si>
  <si>
    <t>14.06.2019 11:52:51</t>
  </si>
  <si>
    <t>14.06.2019 11:52:52</t>
  </si>
  <si>
    <t>14.06.2019 11:52:54</t>
  </si>
  <si>
    <t>14.06.2019 11:52:55</t>
  </si>
  <si>
    <t>14.06.2019 11:52:57</t>
  </si>
  <si>
    <t>14.06.2019 11:53:27</t>
  </si>
  <si>
    <t>14.06.2019 11:53:28</t>
  </si>
  <si>
    <t>14.06.2019 11:54:26</t>
  </si>
  <si>
    <t>14.06.2019 11:54:28</t>
  </si>
  <si>
    <t>14.06.2019 11:54:29</t>
  </si>
  <si>
    <t>14.06.2019 11:54:30</t>
  </si>
  <si>
    <t>14.06.2019 11:54:32</t>
  </si>
  <si>
    <t>14.06.2019 11:54:33</t>
  </si>
  <si>
    <t>14.06.2019 11:54:37</t>
  </si>
  <si>
    <t>14.06.2019 11:55:09</t>
  </si>
  <si>
    <t>14.06.2019 11:55:10</t>
  </si>
  <si>
    <t>14.06.2019 11:55:12</t>
  </si>
  <si>
    <t>14.06.2019 11:55:34</t>
  </si>
  <si>
    <t>14.06.2019 11:55:36</t>
  </si>
  <si>
    <t>14.06.2019 11:55:37</t>
  </si>
  <si>
    <t>14.06.2019 11:55:40</t>
  </si>
  <si>
    <t>14.06.2019 11:55:42</t>
  </si>
  <si>
    <t>14.06.2019 11:55:43</t>
  </si>
  <si>
    <t>14.06.2019 11:55:44</t>
  </si>
  <si>
    <t>14.06.2019 11:55:46</t>
  </si>
  <si>
    <t>14.06.2019 11:57:06</t>
  </si>
  <si>
    <t>14.06.2019 11:57:08</t>
  </si>
  <si>
    <t>14.06.2019 11:57:09</t>
  </si>
  <si>
    <t>14.06.2019 11:57:11</t>
  </si>
  <si>
    <t>14.06.2019 11:57:53</t>
  </si>
  <si>
    <t>14.06.2019 11:57:54</t>
  </si>
  <si>
    <t>14.06.2019 11:57:56</t>
  </si>
  <si>
    <t>14.06.2019 11:58:08</t>
  </si>
  <si>
    <t>14.06.2019 11:58:09</t>
  </si>
  <si>
    <t>14.06.2019 11:58:12</t>
  </si>
  <si>
    <t>14.06.2019 11:58:13</t>
  </si>
  <si>
    <t>14.06.2019 11:58:15</t>
  </si>
  <si>
    <t>14.06.2019 11:58:16</t>
  </si>
  <si>
    <t>14.06.2019 11:58:17</t>
  </si>
  <si>
    <t>14.06.2019 11:58:18</t>
  </si>
  <si>
    <t>14.06.2019 11:58:27</t>
  </si>
  <si>
    <t>14.06.2019 11:58:29</t>
  </si>
  <si>
    <t>14.06.2019 11:58:38</t>
  </si>
  <si>
    <t>14.06.2019 11:58:39</t>
  </si>
  <si>
    <t>14.06.2019 11:59:24</t>
  </si>
  <si>
    <t>14.06.2019 11:59:26</t>
  </si>
  <si>
    <t>14.06.2019 11:59:27</t>
  </si>
  <si>
    <t>14.06.2019 11:59:30</t>
  </si>
  <si>
    <t>14.06.2019 11:59:31</t>
  </si>
  <si>
    <t>14.06.2019 11:59:32</t>
  </si>
  <si>
    <t>14.06.2019 11:59:34</t>
  </si>
  <si>
    <t>14.06.2019 11:59:35</t>
  </si>
  <si>
    <t>14.06.2019 11:59:36</t>
  </si>
  <si>
    <t>14.06.2019 12:00:21</t>
  </si>
  <si>
    <t>14.06.2019 12:00:22</t>
  </si>
  <si>
    <t>14.06.2019 12:02:09</t>
  </si>
  <si>
    <t>14.06.2019 12:02:10</t>
  </si>
  <si>
    <t>14.06.2019 12:02:54</t>
  </si>
  <si>
    <t>14.06.2019 12:02:55</t>
  </si>
  <si>
    <t>14.06.2019 12:02:57</t>
  </si>
  <si>
    <t>14.06.2019 12:03:39</t>
  </si>
  <si>
    <t>14.06.2019 12:03:42</t>
  </si>
  <si>
    <t>14.06.2019 12:03:43</t>
  </si>
  <si>
    <t>14.06.2019 12:03:45</t>
  </si>
  <si>
    <t>14.06.2019 12:04:58</t>
  </si>
  <si>
    <t>14.06.2019 12:04:59</t>
  </si>
  <si>
    <t>14.06.2019 12:05:01</t>
  </si>
  <si>
    <t>14.06.2019 12:05:02</t>
  </si>
  <si>
    <t>14.06.2019 12:05:05</t>
  </si>
  <si>
    <t>14.06.2019 12:05:51</t>
  </si>
  <si>
    <t>14.06.2019 12:05:53</t>
  </si>
  <si>
    <t>14.06.2019 12:05:59</t>
  </si>
  <si>
    <t>14.06.2019 12:06:00</t>
  </si>
  <si>
    <t>14.06.2019 12:06:02</t>
  </si>
  <si>
    <t>14.06.2019 12:06:03</t>
  </si>
  <si>
    <t>14.06.2019 12:06:05</t>
  </si>
  <si>
    <t>14.06.2019 12:06:15</t>
  </si>
  <si>
    <t>14.06.2019 12:06:42</t>
  </si>
  <si>
    <t>14.06.2019 12:06:44</t>
  </si>
  <si>
    <t>14.06.2019 12:06:45</t>
  </si>
  <si>
    <t>14.06.2019 12:06:46</t>
  </si>
  <si>
    <t>14.06.2019 12:06:53</t>
  </si>
  <si>
    <t>14.06.2019 12:06:55</t>
  </si>
  <si>
    <t>14.06.2019 12:06:56</t>
  </si>
  <si>
    <t>14.06.2019 12:06:58</t>
  </si>
  <si>
    <t>14.06.2019 12:06:59</t>
  </si>
  <si>
    <t>14.06.2019 12:07:00</t>
  </si>
  <si>
    <t>14.06.2019 12:07:01</t>
  </si>
  <si>
    <t>14.06.2019 12:07:03</t>
  </si>
  <si>
    <t>14.06.2019 12:07:04</t>
  </si>
  <si>
    <t>14.06.2019 12:07:05</t>
  </si>
  <si>
    <t>14.06.2019 12:07:06</t>
  </si>
  <si>
    <t>14.06.2019 12:07:08</t>
  </si>
  <si>
    <t>14.06.2019 12:07:09</t>
  </si>
  <si>
    <t>14.06.2019 12:07:10</t>
  </si>
  <si>
    <t>14.06.2019 12:07:29</t>
  </si>
  <si>
    <t>14.06.2019 12:07:31</t>
  </si>
  <si>
    <t>14.06.2019 12:07:32</t>
  </si>
  <si>
    <t>14.06.2019 12:07:34</t>
  </si>
  <si>
    <t>14.06.2019 12:08:22</t>
  </si>
  <si>
    <t>14.06.2019 12:08:23</t>
  </si>
  <si>
    <t>14.06.2019 12:08:25</t>
  </si>
  <si>
    <t>14.06.2019 12:08:26</t>
  </si>
  <si>
    <t>14.06.2019 12:09:06</t>
  </si>
  <si>
    <t>14.06.2019 12:09:08</t>
  </si>
  <si>
    <t>14.06.2019 12:09:09</t>
  </si>
  <si>
    <t>14.06.2019 12:09:10</t>
  </si>
  <si>
    <t>14.06.2019 12:09:11</t>
  </si>
  <si>
    <t>14.06.2019 12:09:13</t>
  </si>
  <si>
    <t>14.06.2019 12:09:51</t>
  </si>
  <si>
    <t>14.06.2019 12:09:54</t>
  </si>
  <si>
    <t>14.06.2019 12:09:56</t>
  </si>
  <si>
    <t>14.06.2019 12:09:57</t>
  </si>
  <si>
    <t>14.06.2019 12:10:09</t>
  </si>
  <si>
    <t>14.06.2019 12:10:10</t>
  </si>
  <si>
    <t>14.06.2019 12:10:12</t>
  </si>
  <si>
    <t>14.06.2019 12:10:52</t>
  </si>
  <si>
    <t>14.06.2019 12:10:53</t>
  </si>
  <si>
    <t>14.06.2019 12:10:55</t>
  </si>
  <si>
    <t>14.06.2019 12:10:59</t>
  </si>
  <si>
    <t>14.06.2019 12:11:02</t>
  </si>
  <si>
    <t>14.06.2019 12:11:05</t>
  </si>
  <si>
    <t>14.06.2019 12:11:07</t>
  </si>
  <si>
    <t>14.06.2019 12:11:08</t>
  </si>
  <si>
    <t>14.06.2019 12:11:10</t>
  </si>
  <si>
    <t>14.06.2019 12:11:14</t>
  </si>
  <si>
    <t>14.06.2019 12:11:45</t>
  </si>
  <si>
    <t>14.06.2019 12:11:47</t>
  </si>
  <si>
    <t>14.06.2019 12:11:48</t>
  </si>
  <si>
    <t>14.06.2019 12:11:49</t>
  </si>
  <si>
    <t>14.06.2019 12:11:50</t>
  </si>
  <si>
    <t>14.06.2019 12:11:56</t>
  </si>
  <si>
    <t>14.06.2019 12:11:58</t>
  </si>
  <si>
    <t>14.06.2019 12:11:59</t>
  </si>
  <si>
    <t>14.06.2019 12:13:31</t>
  </si>
  <si>
    <t>14.06.2019 12:13:32</t>
  </si>
  <si>
    <t>14.06.2019 12:13:33</t>
  </si>
  <si>
    <t>14.06.2019 12:13:39</t>
  </si>
  <si>
    <t>14.06.2019 12:13:56</t>
  </si>
  <si>
    <t>14.06.2019 12:13:59</t>
  </si>
  <si>
    <t>14.06.2019 12:14:00</t>
  </si>
  <si>
    <t>14.06.2019 12:14:02</t>
  </si>
  <si>
    <t>14.06.2019 12:14:03</t>
  </si>
  <si>
    <t>14.06.2019 12:14:05</t>
  </si>
  <si>
    <t>14.06.2019 12:14:35</t>
  </si>
  <si>
    <t>14.06.2019 12:14:36</t>
  </si>
  <si>
    <t>14.06.2019 12:14:37</t>
  </si>
  <si>
    <t>14.06.2019 12:14:42</t>
  </si>
  <si>
    <t>14.06.2019 12:14:43</t>
  </si>
  <si>
    <t>14.06.2019 12:14:45</t>
  </si>
  <si>
    <t>14.06.2019 12:14:58</t>
  </si>
  <si>
    <t>14.06.2019 12:15:00</t>
  </si>
  <si>
    <t>14.06.2019 12:15:03</t>
  </si>
  <si>
    <t>14.06.2019 12:15:28</t>
  </si>
  <si>
    <t>14.06.2019 12:15:30</t>
  </si>
  <si>
    <t>14.06.2019 12:15:31</t>
  </si>
  <si>
    <t>14.06.2019 12:15:32</t>
  </si>
  <si>
    <t>14.06.2019 12:15:35</t>
  </si>
  <si>
    <t>14.06.2019 12:15:36</t>
  </si>
  <si>
    <t>14.06.2019 12:16:14</t>
  </si>
  <si>
    <t>14.06.2019 12:16:15</t>
  </si>
  <si>
    <t>14.06.2019 12:16:17</t>
  </si>
  <si>
    <t>14.06.2019 12:16:33</t>
  </si>
  <si>
    <t>14.06.2019 12:16:35</t>
  </si>
  <si>
    <t>14.06.2019 12:16:36</t>
  </si>
  <si>
    <t>14.06.2019 12:16:37</t>
  </si>
  <si>
    <t>14.06.2019 12:16:38</t>
  </si>
  <si>
    <t>14.06.2019 12:16:43</t>
  </si>
  <si>
    <t>14.06.2019 12:16:58</t>
  </si>
  <si>
    <t>14.06.2019 12:16:59</t>
  </si>
  <si>
    <t>14.06.2019 12:17:03</t>
  </si>
  <si>
    <t>14.06.2019 12:17:15</t>
  </si>
  <si>
    <t>14.06.2019 12:17:17</t>
  </si>
  <si>
    <t>14.06.2019 12:17:18</t>
  </si>
  <si>
    <t>14.06.2019 12:17:29</t>
  </si>
  <si>
    <t>14.06.2019 12:17:30</t>
  </si>
  <si>
    <t>14.06.2019 12:17:32</t>
  </si>
  <si>
    <t>14.06.2019 12:17:33</t>
  </si>
  <si>
    <t>14.06.2019 12:17:40</t>
  </si>
  <si>
    <t>14.06.2019 12:17:42</t>
  </si>
  <si>
    <t>14.06.2019 12:17:43</t>
  </si>
  <si>
    <t>14.06.2019 12:17:44</t>
  </si>
  <si>
    <t>14.06.2019 12:18:54</t>
  </si>
  <si>
    <t>14.06.2019 12:18:56</t>
  </si>
  <si>
    <t>14.06.2019 12:18:57</t>
  </si>
  <si>
    <t>14.06.2019 12:18:59</t>
  </si>
  <si>
    <t>14.06.2019 12:19:04</t>
  </si>
  <si>
    <t>14.06.2019 12:19:06</t>
  </si>
  <si>
    <t>14.06.2019 12:19:07</t>
  </si>
  <si>
    <t>14.06.2019 12:19:08</t>
  </si>
  <si>
    <t>14.06.2019 12:19:09</t>
  </si>
  <si>
    <t>14.06.2019 12:19:11</t>
  </si>
  <si>
    <t>14.06.2019 12:19:12</t>
  </si>
  <si>
    <t>14.06.2019 12:19:21</t>
  </si>
  <si>
    <t>14.06.2019 12:19:22</t>
  </si>
  <si>
    <t>14.06.2019 12:19:23</t>
  </si>
  <si>
    <t>14.06.2019 12:19:25</t>
  </si>
  <si>
    <t>14.06.2019 12:19:26</t>
  </si>
  <si>
    <t>14.06.2019 12:20:09</t>
  </si>
  <si>
    <t>14.06.2019 12:20:11</t>
  </si>
  <si>
    <t>14.06.2019 12:20:12</t>
  </si>
  <si>
    <t>14.06.2019 12:20:13</t>
  </si>
  <si>
    <t>14.06.2019 12:20:14</t>
  </si>
  <si>
    <t>14.06.2019 12:20:23</t>
  </si>
  <si>
    <t>14.06.2019 12:20:25</t>
  </si>
  <si>
    <t>14.06.2019 12:20:26</t>
  </si>
  <si>
    <t>14.06.2019 12:20:28</t>
  </si>
  <si>
    <t>14.06.2019 12:20:29</t>
  </si>
  <si>
    <t>14.06.2019 12:22:10</t>
  </si>
  <si>
    <t>14.06.2019 12:22:11</t>
  </si>
  <si>
    <t>14.06.2019 12:22:12</t>
  </si>
  <si>
    <t>14.06.2019 12:22:14</t>
  </si>
  <si>
    <t>14.06.2019 12:22:16</t>
  </si>
  <si>
    <t>14.06.2019 12:22:18</t>
  </si>
  <si>
    <t>14.06.2019 12:22:19</t>
  </si>
  <si>
    <t>14.06.2019 12:22:20</t>
  </si>
  <si>
    <t>14.06.2019 12:22:22</t>
  </si>
  <si>
    <t>14.06.2019 12:22:23</t>
  </si>
  <si>
    <t>14.06.2019 12:22:27</t>
  </si>
  <si>
    <t>14.06.2019 12:22:41</t>
  </si>
  <si>
    <t>14.06.2019 12:22:42</t>
  </si>
  <si>
    <t>14.06.2019 12:22:43</t>
  </si>
  <si>
    <t>14.06.2019 12:22:58</t>
  </si>
  <si>
    <t>14.06.2019 12:23:00</t>
  </si>
  <si>
    <t>14.06.2019 12:23:03</t>
  </si>
  <si>
    <t>14.06.2019 12:23:49</t>
  </si>
  <si>
    <t>14.06.2019 12:23:51</t>
  </si>
  <si>
    <t>14.06.2019 12:23:52</t>
  </si>
  <si>
    <t>14.06.2019 12:23:54</t>
  </si>
  <si>
    <t>14.06.2019 12:23:55</t>
  </si>
  <si>
    <t>14.06.2019 12:24:37</t>
  </si>
  <si>
    <t>14.06.2019 12:24:38</t>
  </si>
  <si>
    <t>14.06.2019 12:24:40</t>
  </si>
  <si>
    <t>14.06.2019 12:24:41</t>
  </si>
  <si>
    <t>14.06.2019 12:24:42</t>
  </si>
  <si>
    <t>14.06.2019 12:24:43</t>
  </si>
  <si>
    <t>14.06.2019 12:24:45</t>
  </si>
  <si>
    <t>14.06.2019 12:24:46</t>
  </si>
  <si>
    <t>14.06.2019 12:24:47</t>
  </si>
  <si>
    <t>14.06.2019 12:24:48</t>
  </si>
  <si>
    <t>14.06.2019 12:24:50</t>
  </si>
  <si>
    <t>14.06.2019 12:24:51</t>
  </si>
  <si>
    <t>14.06.2019 12:24:52</t>
  </si>
  <si>
    <t>14.06.2019 12:24:53</t>
  </si>
  <si>
    <t>14.06.2019 12:24:56</t>
  </si>
  <si>
    <t>14.06.2019 12:24:58</t>
  </si>
  <si>
    <t>14.06.2019 12:24:59</t>
  </si>
  <si>
    <t>14.06.2019 12:25:01</t>
  </si>
  <si>
    <t>14.06.2019 12:25:02</t>
  </si>
  <si>
    <t>14.06.2019 12:25:53</t>
  </si>
  <si>
    <t>14.06.2019 12:25:55</t>
  </si>
  <si>
    <t>14.06.2019 12:25:56</t>
  </si>
  <si>
    <t>14.06.2019 12:25:57</t>
  </si>
  <si>
    <t>14.06.2019 12:26:03</t>
  </si>
  <si>
    <t>14.06.2019 12:26:04</t>
  </si>
  <si>
    <t>14.06.2019 12:26:06</t>
  </si>
  <si>
    <t>14.06.2019 12:26:07</t>
  </si>
  <si>
    <t>14.06.2019 12:26:08</t>
  </si>
  <si>
    <t>14.06.2019 12:26:15</t>
  </si>
  <si>
    <t>14.06.2019 12:26:32</t>
  </si>
  <si>
    <t>14.06.2019 12:26:33</t>
  </si>
  <si>
    <t>14.06.2019 12:26:35</t>
  </si>
  <si>
    <t>14.06.2019 12:26:36</t>
  </si>
  <si>
    <t>14.06.2019 12:26:39</t>
  </si>
  <si>
    <t>14.06.2019 12:28:16</t>
  </si>
  <si>
    <t>14.06.2019 12:28:18</t>
  </si>
  <si>
    <t>14.06.2019 12:28:19</t>
  </si>
  <si>
    <t>14.06.2019 12:28:28</t>
  </si>
  <si>
    <t>14.06.2019 12:28:30</t>
  </si>
  <si>
    <t>14.06.2019 12:28:31</t>
  </si>
  <si>
    <t>14.06.2019 12:28:32</t>
  </si>
  <si>
    <t>14.06.2019 12:28:33</t>
  </si>
  <si>
    <t>14.06.2019 12:28:35</t>
  </si>
  <si>
    <t>14.06.2019 12:28:36</t>
  </si>
  <si>
    <t>14.06.2019 12:28:37</t>
  </si>
  <si>
    <t>14.06.2019 12:28:38</t>
  </si>
  <si>
    <t>14.06.2019 12:28:40</t>
  </si>
  <si>
    <t>14.06.2019 12:28:41</t>
  </si>
  <si>
    <t>14.06.2019 12:29:06</t>
  </si>
  <si>
    <t>14.06.2019 12:29:07</t>
  </si>
  <si>
    <t>14.06.2019 12:29:09</t>
  </si>
  <si>
    <t>14.06.2019 12:29:10</t>
  </si>
  <si>
    <t>14.06.2019 12:29:11</t>
  </si>
  <si>
    <t>14.06.2019 12:29:12</t>
  </si>
  <si>
    <t>14.06.2019 12:29:14</t>
  </si>
  <si>
    <t>14.06.2019 12:29:15</t>
  </si>
  <si>
    <t>14.06.2019 12:29:16</t>
  </si>
  <si>
    <t>14.06.2019 12:29:17</t>
  </si>
  <si>
    <t>14.06.2019 12:29:20</t>
  </si>
  <si>
    <t>14.06.2019 12:29:37</t>
  </si>
  <si>
    <t>14.06.2019 12:29:38</t>
  </si>
  <si>
    <t>14.06.2019 12:29:56</t>
  </si>
  <si>
    <t>14.06.2019 12:29:57</t>
  </si>
  <si>
    <t>14.06.2019 12:29:59</t>
  </si>
  <si>
    <t>14.06.2019 12:31:03</t>
  </si>
  <si>
    <t>14.06.2019 12:31:05</t>
  </si>
  <si>
    <t>14.06.2019 12:31:54</t>
  </si>
  <si>
    <t>14.06.2019 12:31:56</t>
  </si>
  <si>
    <t>14.06.2019 12:31:57</t>
  </si>
  <si>
    <t>14.06.2019 12:31:59</t>
  </si>
  <si>
    <t>14.06.2019 12:32:00</t>
  </si>
  <si>
    <t>14.06.2019 12:32:15</t>
  </si>
  <si>
    <t>14.06.2019 12:32:16</t>
  </si>
  <si>
    <t>14.06.2019 12:32:17</t>
  </si>
  <si>
    <t>14.06.2019 12:32:19</t>
  </si>
  <si>
    <t>14.06.2019 12:32:21</t>
  </si>
  <si>
    <t>14.06.2019 12:35:03</t>
  </si>
  <si>
    <t>14.06.2019 12:35:05</t>
  </si>
  <si>
    <t>14.06.2019 12:35:06</t>
  </si>
  <si>
    <t>14.06.2019 12:35:07</t>
  </si>
  <si>
    <t>14.06.2019 12:35:09</t>
  </si>
  <si>
    <t>14.06.2019 12:35:10</t>
  </si>
  <si>
    <t>14.06.2019 12:35:11</t>
  </si>
  <si>
    <t>14.06.2019 12:35:12</t>
  </si>
  <si>
    <t>14.06.2019 12:35:14</t>
  </si>
  <si>
    <t>14.06.2019 12:35:15</t>
  </si>
  <si>
    <t>14.06.2019 12:35:33</t>
  </si>
  <si>
    <t>14.06.2019 12:36:16</t>
  </si>
  <si>
    <t>14.06.2019 12:37:37</t>
  </si>
  <si>
    <t>14.06.2019 12:37:39</t>
  </si>
  <si>
    <t>14.06.2019 12:37:40</t>
  </si>
  <si>
    <t>14.06.2019 12:37:42</t>
  </si>
  <si>
    <t>14.06.2019 12:37:43</t>
  </si>
  <si>
    <t>14.06.2019 12:37:45</t>
  </si>
  <si>
    <t>14.06.2019 12:37:46</t>
  </si>
  <si>
    <t>14.06.2019 12:37:47</t>
  </si>
  <si>
    <t>14.06.2019 12:37:49</t>
  </si>
  <si>
    <t>14.06.2019 12:37:53</t>
  </si>
  <si>
    <t>14.06.2019 12:37:54</t>
  </si>
  <si>
    <t>14.06.2019 12:37:56</t>
  </si>
  <si>
    <t>14.06.2019 12:37:57</t>
  </si>
  <si>
    <t>14.06.2019 12:37:58</t>
  </si>
  <si>
    <t>14.06.2019 12:38:00</t>
  </si>
  <si>
    <t>14.06.2019 12:38:02</t>
  </si>
  <si>
    <t>14.06.2019 12:38:04</t>
  </si>
  <si>
    <t>14.06.2019 12:38:07</t>
  </si>
  <si>
    <t>14.06.2019 12:38:31</t>
  </si>
  <si>
    <t>14.06.2019 12:38:32</t>
  </si>
  <si>
    <t>14.06.2019 12:38:34</t>
  </si>
  <si>
    <t>14.06.2019 12:38:35</t>
  </si>
  <si>
    <t>14.06.2019 12:38:40</t>
  </si>
  <si>
    <t>14.06.2019 12:38:41</t>
  </si>
  <si>
    <t>14.06.2019 12:38:50</t>
  </si>
  <si>
    <t>14.06.2019 12:38:52</t>
  </si>
  <si>
    <t>14.06.2019 12:38:53</t>
  </si>
  <si>
    <t>14.06.2019 12:38:54</t>
  </si>
  <si>
    <t>14.06.2019 12:38:55</t>
  </si>
  <si>
    <t>14.06.2019 12:38:57</t>
  </si>
  <si>
    <t>14.06.2019 12:38:58</t>
  </si>
  <si>
    <t>14.06.2019 12:38:59</t>
  </si>
  <si>
    <t>14.06.2019 12:39:01</t>
  </si>
  <si>
    <t>14.06.2019 12:39:02</t>
  </si>
  <si>
    <t>14.06.2019 12:39:03</t>
  </si>
  <si>
    <t>14.06.2019 12:39:04</t>
  </si>
  <si>
    <t>14.06.2019 12:39:06</t>
  </si>
  <si>
    <t>14.06.2019 12:39:44</t>
  </si>
  <si>
    <t>14.06.2019 12:39:46</t>
  </si>
  <si>
    <t>14.06.2019 12:39:47</t>
  </si>
  <si>
    <t>14.06.2019 12:39:48</t>
  </si>
  <si>
    <t>14.06.2019 12:39:50</t>
  </si>
  <si>
    <t>14.06.2019 12:39:52</t>
  </si>
  <si>
    <t>14.06.2019 12:40:28</t>
  </si>
  <si>
    <t>14.06.2019 12:40:30</t>
  </si>
  <si>
    <t>14.06.2019 12:40:31</t>
  </si>
  <si>
    <t>14.06.2019 12:40:32</t>
  </si>
  <si>
    <t>14.06.2019 12:40:37</t>
  </si>
  <si>
    <t>14.06.2019 12:41:31</t>
  </si>
  <si>
    <t>14.06.2019 12:41:32</t>
  </si>
  <si>
    <t>14.06.2019 12:41:34</t>
  </si>
  <si>
    <t>14.06.2019 12:41:35</t>
  </si>
  <si>
    <t>14.06.2019 12:41:38</t>
  </si>
  <si>
    <t>14.06.2019 12:41:40</t>
  </si>
  <si>
    <t>14.06.2019 12:41:41</t>
  </si>
  <si>
    <t>14.06.2019 12:41:43</t>
  </si>
  <si>
    <t>14.06.2019 12:41:44</t>
  </si>
  <si>
    <t>14.06.2019 12:41:46</t>
  </si>
  <si>
    <t>14.06.2019 12:41:47</t>
  </si>
  <si>
    <t>14.06.2019 12:41:52</t>
  </si>
  <si>
    <t>14.06.2019 12:41:53</t>
  </si>
  <si>
    <t>14.06.2019 12:41:54</t>
  </si>
  <si>
    <t>14.06.2019 12:41:56</t>
  </si>
  <si>
    <t>14.06.2019 12:41:57</t>
  </si>
  <si>
    <t>14.06.2019 12:42:01</t>
  </si>
  <si>
    <t>14.06.2019 12:42:03</t>
  </si>
  <si>
    <t>14.06.2019 12:42:04</t>
  </si>
  <si>
    <t>14.06.2019 12:42:06</t>
  </si>
  <si>
    <t>14.06.2019 12:42:07</t>
  </si>
  <si>
    <t>14.06.2019 12:42:16</t>
  </si>
  <si>
    <t>14.06.2019 12:42:18</t>
  </si>
  <si>
    <t>14.06.2019 12:42:19</t>
  </si>
  <si>
    <t>14.06.2019 12:42:21</t>
  </si>
  <si>
    <t>14.06.2019 12:42:22</t>
  </si>
  <si>
    <t>14.06.2019 12:43:31</t>
  </si>
  <si>
    <t>14.06.2019 12:43:33</t>
  </si>
  <si>
    <t>14.06.2019 12:43:34</t>
  </si>
  <si>
    <t>14.06.2019 12:43:35</t>
  </si>
  <si>
    <t>14.06.2019 12:43:37</t>
  </si>
  <si>
    <t>14.06.2019 12:43:38</t>
  </si>
  <si>
    <t>14.06.2019 12:43:41</t>
  </si>
  <si>
    <t>14.06.2019 12:43:42</t>
  </si>
  <si>
    <t>14.06.2019 12:43:43</t>
  </si>
  <si>
    <t>14.06.2019 12:43:45</t>
  </si>
  <si>
    <t>14.06.2019 12:43:56</t>
  </si>
  <si>
    <t>14.06.2019 12:43:58</t>
  </si>
  <si>
    <t>14.06.2019 12:43:59</t>
  </si>
  <si>
    <t>14.06.2019 12:44:00</t>
  </si>
  <si>
    <t>14.06.2019 12:44:29</t>
  </si>
  <si>
    <t>14.06.2019 12:45:15</t>
  </si>
  <si>
    <t>14.06.2019 12:45:17</t>
  </si>
  <si>
    <t>14.06.2019 12:45:18</t>
  </si>
  <si>
    <t>14.06.2019 12:45:19</t>
  </si>
  <si>
    <t>14.06.2019 12:45:20</t>
  </si>
  <si>
    <t>14.06.2019 12:45:22</t>
  </si>
  <si>
    <t>14.06.2019 12:45:23</t>
  </si>
  <si>
    <t>14.06.2019 12:45:24</t>
  </si>
  <si>
    <t>14.06.2019 12:45:25</t>
  </si>
  <si>
    <t>14.06.2019 12:45:27</t>
  </si>
  <si>
    <t>14.06.2019 12:45:35</t>
  </si>
  <si>
    <t>14.06.2019 12:45:37</t>
  </si>
  <si>
    <t>14.06.2019 12:45:38</t>
  </si>
  <si>
    <t>14.06.2019 12:45:39</t>
  </si>
  <si>
    <t>14.06.2019 12:45:41</t>
  </si>
  <si>
    <t>14.06.2019 12:45:42</t>
  </si>
  <si>
    <t>14.06.2019 12:45:43</t>
  </si>
  <si>
    <t>14.06.2019 12:45:44</t>
  </si>
  <si>
    <t>14.06.2019 12:45:46</t>
  </si>
  <si>
    <t>14.06.2019 12:45:47</t>
  </si>
  <si>
    <t>14.06.2019 12:45:48</t>
  </si>
  <si>
    <t>14.06.2019 12:45:49</t>
  </si>
  <si>
    <t>14.06.2019 12:45:51</t>
  </si>
  <si>
    <t>14.06.2019 12:45:52</t>
  </si>
  <si>
    <t>14.06.2019 12:45:53</t>
  </si>
  <si>
    <t>14.06.2019 12:46:12</t>
  </si>
  <si>
    <t>14.06.2019 12:46:14</t>
  </si>
  <si>
    <t>14.06.2019 12:46:15</t>
  </si>
  <si>
    <t>14.06.2019 12:46:17</t>
  </si>
  <si>
    <t>14.06.2019 12:46:18</t>
  </si>
  <si>
    <t>14.06.2019 12:46:59</t>
  </si>
  <si>
    <t>14.06.2019 12:47:00</t>
  </si>
  <si>
    <t>14.06.2019 12:47:02</t>
  </si>
  <si>
    <t>14.06.2019 12:47:03</t>
  </si>
  <si>
    <t>14.06.2019 12:47:05</t>
  </si>
  <si>
    <t>14.06.2019 12:48:02</t>
  </si>
  <si>
    <t>14.06.2019 12:48:03</t>
  </si>
  <si>
    <t>14.06.2019 12:48:04</t>
  </si>
  <si>
    <t>14.06.2019 12:48:06</t>
  </si>
  <si>
    <t>14.06.2019 12:48:11</t>
  </si>
  <si>
    <t>14.06.2019 12:48:13</t>
  </si>
  <si>
    <t>14.06.2019 12:48:14</t>
  </si>
  <si>
    <t>14.06.2019 12:48:17</t>
  </si>
  <si>
    <t>14.06.2019 12:48:37</t>
  </si>
  <si>
    <t>14.06.2019 12:48:38</t>
  </si>
  <si>
    <t>14.06.2019 12:48:40</t>
  </si>
  <si>
    <t>14.06.2019 12:48:50</t>
  </si>
  <si>
    <t>14.06.2019 12:48:52</t>
  </si>
  <si>
    <t>14.06.2019 12:50:19</t>
  </si>
  <si>
    <t>14.06.2019 12:50:20</t>
  </si>
  <si>
    <t>14.06.2019 12:50:22</t>
  </si>
  <si>
    <t>14.06.2019 12:50:38</t>
  </si>
  <si>
    <t>14.06.2019 12:50:40</t>
  </si>
  <si>
    <t>14.06.2019 12:50:41</t>
  </si>
  <si>
    <t>14.06.2019 12:50:43</t>
  </si>
  <si>
    <t>14.06.2019 12:51:11</t>
  </si>
  <si>
    <t>14.06.2019 12:51:13</t>
  </si>
  <si>
    <t>14.06.2019 12:51:14</t>
  </si>
  <si>
    <t>14.06.2019 12:51:17</t>
  </si>
  <si>
    <t>14.06.2019 12:51:51</t>
  </si>
  <si>
    <t>14.06.2019 12:51:53</t>
  </si>
  <si>
    <t>14.06.2019 12:51:54</t>
  </si>
  <si>
    <t>14.06.2019 12:51:56</t>
  </si>
  <si>
    <t>14.06.2019 12:51:57</t>
  </si>
  <si>
    <t>14.06.2019 12:51:59</t>
  </si>
  <si>
    <t>14.06.2019 12:52:26</t>
  </si>
  <si>
    <t>14.06.2019 12:52:27</t>
  </si>
  <si>
    <t>14.06.2019 12:52:28</t>
  </si>
  <si>
    <t>14.06.2019 12:52:30</t>
  </si>
  <si>
    <t>14.06.2019 12:52:31</t>
  </si>
  <si>
    <t>14.06.2019 12:52:32</t>
  </si>
  <si>
    <t>14.06.2019 12:52:33</t>
  </si>
  <si>
    <t>14.06.2019 12:52:35</t>
  </si>
  <si>
    <t>14.06.2019 12:52:36</t>
  </si>
  <si>
    <t>14.06.2019 12:52:39</t>
  </si>
  <si>
    <t>14.06.2019 12:52:58</t>
  </si>
  <si>
    <t>14.06.2019 12:53:00</t>
  </si>
  <si>
    <t>14.06.2019 12:53:02</t>
  </si>
  <si>
    <t>14.06.2019 12:53:04</t>
  </si>
  <si>
    <t>14.06.2019 12:53:05</t>
  </si>
  <si>
    <t>14.06.2019 12:53:08</t>
  </si>
  <si>
    <t>14.06.2019 12:53:10</t>
  </si>
  <si>
    <t>14.06.2019 12:53:11</t>
  </si>
  <si>
    <t>14.06.2019 12:53:12</t>
  </si>
  <si>
    <t>14.06.2019 12:53:14</t>
  </si>
  <si>
    <t>14.06.2019 12:53:15</t>
  </si>
  <si>
    <t>14.06.2019 12:53:16</t>
  </si>
  <si>
    <t>14.06.2019 12:53:17</t>
  </si>
  <si>
    <t>14.06.2019 12:53:22</t>
  </si>
  <si>
    <t>14.06.2019 12:53:23</t>
  </si>
  <si>
    <t>14.06.2019 12:53:28</t>
  </si>
  <si>
    <t>14.06.2019 12:53:31</t>
  </si>
  <si>
    <t>14.06.2019 12:53:32</t>
  </si>
  <si>
    <t>14.06.2019 12:53:34</t>
  </si>
  <si>
    <t>14.06.2019 12:53:35</t>
  </si>
  <si>
    <t>14.06.2019 12:53:37</t>
  </si>
  <si>
    <t>14.06.2019 12:54:49</t>
  </si>
  <si>
    <t>14.06.2019 12:54:50</t>
  </si>
  <si>
    <t>14.06.2019 12:54:59</t>
  </si>
  <si>
    <t>14.06.2019 12:55:01</t>
  </si>
  <si>
    <t>14.06.2019 12:55:02</t>
  </si>
  <si>
    <t>14.06.2019 12:55:08</t>
  </si>
  <si>
    <t>14.06.2019 12:55:10</t>
  </si>
  <si>
    <t>14.06.2019 12:55:12</t>
  </si>
  <si>
    <t>14.06.2019 12:55:14</t>
  </si>
  <si>
    <t>14.06.2019 12:55:15</t>
  </si>
  <si>
    <t>14.06.2019 12:55:16</t>
  </si>
  <si>
    <t>14.06.2019 12:55:19</t>
  </si>
  <si>
    <t>14.06.2019 12:55:40</t>
  </si>
  <si>
    <t>14.06.2019 12:55:42</t>
  </si>
  <si>
    <t>14.06.2019 12:55:57</t>
  </si>
  <si>
    <t>14.06.2019 12:55:58</t>
  </si>
  <si>
    <t>14.06.2019 12:56:34</t>
  </si>
  <si>
    <t>14.06.2019 12:56:36</t>
  </si>
  <si>
    <t>14.06.2019 12:56:37</t>
  </si>
  <si>
    <t>14.06.2019 12:56:38</t>
  </si>
  <si>
    <t>14.06.2019 12:56:39</t>
  </si>
  <si>
    <t>14.06.2019 12:58:06</t>
  </si>
  <si>
    <t>14.06.2019 12:58:08</t>
  </si>
  <si>
    <t>14.06.2019 12:58:09</t>
  </si>
  <si>
    <t>14.06.2019 12:58:10</t>
  </si>
  <si>
    <t>14.06.2019 12:58:11</t>
  </si>
  <si>
    <t>14.06.2019 12:58:13</t>
  </si>
  <si>
    <t>14.06.2019 12:58:14</t>
  </si>
  <si>
    <t>14.06.2019 12:58:15</t>
  </si>
  <si>
    <t>14.06.2019 12:58:16</t>
  </si>
  <si>
    <t>14.06.2019 12:58:19</t>
  </si>
  <si>
    <t>14.06.2019 12:58:40</t>
  </si>
  <si>
    <t>14.06.2019 12:58:42</t>
  </si>
  <si>
    <t>14.06.2019 12:58:43</t>
  </si>
  <si>
    <t>14.06.2019 12:58:45</t>
  </si>
  <si>
    <t>14.06.2019 12:58:46</t>
  </si>
  <si>
    <t>14.06.2019 12:58:48</t>
  </si>
  <si>
    <t>14.06.2019 12:58:54</t>
  </si>
  <si>
    <t>14.06.2019 12:58:55</t>
  </si>
  <si>
    <t>14.06.2019 12:59:32</t>
  </si>
  <si>
    <t>14.06.2019 12:59:34</t>
  </si>
  <si>
    <t>14.06.2019 12:59:35</t>
  </si>
  <si>
    <t>14.06.2019 12:59:39</t>
  </si>
  <si>
    <t>14.06.2019 12:59:57</t>
  </si>
  <si>
    <t>14.06.2019 12:59:59</t>
  </si>
  <si>
    <t>14.06.2019 13:00:00</t>
  </si>
  <si>
    <t>14.06.2019 13:00:01</t>
  </si>
  <si>
    <t>14.06.2019 13:00:28</t>
  </si>
  <si>
    <t>14.06.2019 13:00:30</t>
  </si>
  <si>
    <t>14.06.2019 13:00:31</t>
  </si>
  <si>
    <t>14.06.2019 13:00:32</t>
  </si>
  <si>
    <t>14.06.2019 13:00:37</t>
  </si>
  <si>
    <t>14.06.2019 13:00:38</t>
  </si>
  <si>
    <t>14.06.2019 13:00:40</t>
  </si>
  <si>
    <t>14.06.2019 13:01:13</t>
  </si>
  <si>
    <t>14.06.2019 13:01:14</t>
  </si>
  <si>
    <t>14.06.2019 13:01:29</t>
  </si>
  <si>
    <t>14.06.2019 13:01:31</t>
  </si>
  <si>
    <t>14.06.2019 13:01:32</t>
  </si>
  <si>
    <t>14.06.2019 13:01:33</t>
  </si>
  <si>
    <t>14.06.2019 13:01:34</t>
  </si>
  <si>
    <t>14.06.2019 13:01:36</t>
  </si>
  <si>
    <t>14.06.2019 13:01:38</t>
  </si>
  <si>
    <t>14.06.2019 13:02:14</t>
  </si>
  <si>
    <t>14.06.2019 13:02:16</t>
  </si>
  <si>
    <t>14.06.2019 13:02:17</t>
  </si>
  <si>
    <t>14.06.2019 13:02:18</t>
  </si>
  <si>
    <t>14.06.2019 13:02:49</t>
  </si>
  <si>
    <t>14.06.2019 13:02:52</t>
  </si>
  <si>
    <t>14.06.2019 13:03:01</t>
  </si>
  <si>
    <t>14.06.2019 13:03:03</t>
  </si>
  <si>
    <t>14.06.2019 13:03:04</t>
  </si>
  <si>
    <t>14.06.2019 13:03:09</t>
  </si>
  <si>
    <t>14.06.2019 13:03:10</t>
  </si>
  <si>
    <t>14.06.2019 13:03:12</t>
  </si>
  <si>
    <t>14.06.2019 13:03:22</t>
  </si>
  <si>
    <t>14.06.2019 13:03:24</t>
  </si>
  <si>
    <t>14.06.2019 13:03:25</t>
  </si>
  <si>
    <t>14.06.2019 13:03:26</t>
  </si>
  <si>
    <t>14.06.2019 13:03:28</t>
  </si>
  <si>
    <t>14.06.2019 13:03:33</t>
  </si>
  <si>
    <t>14.06.2019 13:03:35</t>
  </si>
  <si>
    <t>14.06.2019 13:03:38</t>
  </si>
  <si>
    <t>14.06.2019 13:03:39</t>
  </si>
  <si>
    <t>14.06.2019 13:03:41</t>
  </si>
  <si>
    <t>14.06.2019 13:03:42</t>
  </si>
  <si>
    <t>14.06.2019 13:03:43</t>
  </si>
  <si>
    <t>14.06.2019 13:03:45</t>
  </si>
  <si>
    <t>14.06.2019 13:04:49</t>
  </si>
  <si>
    <t>14.06.2019 13:04:53</t>
  </si>
  <si>
    <t>14.06.2019 13:04:55</t>
  </si>
  <si>
    <t>14.06.2019 13:04:56</t>
  </si>
  <si>
    <t>14.06.2019 13:04:58</t>
  </si>
  <si>
    <t>14.06.2019 13:04:59</t>
  </si>
  <si>
    <t>14.06.2019 13:05:01</t>
  </si>
  <si>
    <t>14.06.2019 13:05:02</t>
  </si>
  <si>
    <t>14.06.2019 13:05:04</t>
  </si>
  <si>
    <t>14.06.2019 13:05:05</t>
  </si>
  <si>
    <t>14.06.2019 13:05:07</t>
  </si>
  <si>
    <t>14.06.2019 13:06:16</t>
  </si>
  <si>
    <t>14.06.2019 13:06:17</t>
  </si>
  <si>
    <t>14.06.2019 13:07:08</t>
  </si>
  <si>
    <t>14.06.2019 13:07:10</t>
  </si>
  <si>
    <t>14.06.2019 13:07:11</t>
  </si>
  <si>
    <t>14.06.2019 13:07:13</t>
  </si>
  <si>
    <t>14.06.2019 13:07:43</t>
  </si>
  <si>
    <t>14.06.2019 13:07:46</t>
  </si>
  <si>
    <t>14.06.2019 13:07:47</t>
  </si>
  <si>
    <t>14.06.2019 13:07:49</t>
  </si>
  <si>
    <t>14.06.2019 13:07:50</t>
  </si>
  <si>
    <t>14.06.2019 13:07:52</t>
  </si>
  <si>
    <t>14.06.2019 13:08:20</t>
  </si>
  <si>
    <t>14.06.2019 13:08:22</t>
  </si>
  <si>
    <t>14.06.2019 13:08:23</t>
  </si>
  <si>
    <t>14.06.2019 13:08:25</t>
  </si>
  <si>
    <t>14.06.2019 13:09:17</t>
  </si>
  <si>
    <t>14.06.2019 13:09:19</t>
  </si>
  <si>
    <t>14.06.2019 13:09:20</t>
  </si>
  <si>
    <t>14.06.2019 13:09:21</t>
  </si>
  <si>
    <t>14.06.2019 13:09:23</t>
  </si>
  <si>
    <t>14.06.2019 13:09:24</t>
  </si>
  <si>
    <t>14.06.2019 13:09:30</t>
  </si>
  <si>
    <t>14.06.2019 13:09:31</t>
  </si>
  <si>
    <t>14.06.2019 13:09:33</t>
  </si>
  <si>
    <t>14.06.2019 13:09:34</t>
  </si>
  <si>
    <t>14.06.2019 13:09:36</t>
  </si>
  <si>
    <t>14.06.2019 13:10:05</t>
  </si>
  <si>
    <t>14.06.2019 13:10:07</t>
  </si>
  <si>
    <t>14.06.2019 13:10:08</t>
  </si>
  <si>
    <t>14.06.2019 13:10:23</t>
  </si>
  <si>
    <t>14.06.2019 13:10:30</t>
  </si>
  <si>
    <t>14.06.2019 13:10:32</t>
  </si>
  <si>
    <t>14.06.2019 13:10:36</t>
  </si>
  <si>
    <t>14.06.2019 13:10:37</t>
  </si>
  <si>
    <t>14.06.2019 13:10:39</t>
  </si>
  <si>
    <t>14.06.2019 13:10:40</t>
  </si>
  <si>
    <t>14.06.2019 13:10:49</t>
  </si>
  <si>
    <t>14.06.2019 13:10:50</t>
  </si>
  <si>
    <t>14.06.2019 13:10:51</t>
  </si>
  <si>
    <t>14.06.2019 13:11:59</t>
  </si>
  <si>
    <t>14.06.2019 13:12:00</t>
  </si>
  <si>
    <t>14.06.2019 13:12:01</t>
  </si>
  <si>
    <t>14.06.2019 13:12:03</t>
  </si>
  <si>
    <t>14.06.2019 13:12:04</t>
  </si>
  <si>
    <t>14.06.2019 13:13:31</t>
  </si>
  <si>
    <t>14.06.2019 13:13:38</t>
  </si>
  <si>
    <t>14.06.2019 13:13:40</t>
  </si>
  <si>
    <t>14.06.2019 13:13:41</t>
  </si>
  <si>
    <t>14.06.2019 13:14:14</t>
  </si>
  <si>
    <t>14.06.2019 13:14:16</t>
  </si>
  <si>
    <t>14.06.2019 13:14:17</t>
  </si>
  <si>
    <t>14.06.2019 13:14:18</t>
  </si>
  <si>
    <t>14.06.2019 13:14:19</t>
  </si>
  <si>
    <t>14.06.2019 13:14:21</t>
  </si>
  <si>
    <t>14.06.2019 13:14:22</t>
  </si>
  <si>
    <t>14.06.2019 13:14:32</t>
  </si>
  <si>
    <t>14.06.2019 13:14:34</t>
  </si>
  <si>
    <t>14.06.2019 13:14:35</t>
  </si>
  <si>
    <t>14.06.2019 13:14:36</t>
  </si>
  <si>
    <t>14.06.2019 13:14:37</t>
  </si>
  <si>
    <t>14.06.2019 13:14:39</t>
  </si>
  <si>
    <t>14.06.2019 13:14:40</t>
  </si>
  <si>
    <t>14.06.2019 13:14:41</t>
  </si>
  <si>
    <t>14.06.2019 13:14:42</t>
  </si>
  <si>
    <t>14.06.2019 13:14:53</t>
  </si>
  <si>
    <t>14.06.2019 13:14:54</t>
  </si>
  <si>
    <t>14.06.2019 13:14:56</t>
  </si>
  <si>
    <t>14.06.2019 13:15:00</t>
  </si>
  <si>
    <t>14.06.2019 13:15:02</t>
  </si>
  <si>
    <t>14.06.2019 13:15:03</t>
  </si>
  <si>
    <t>14.06.2019 13:15:04</t>
  </si>
  <si>
    <t>14.06.2019 13:15:49</t>
  </si>
  <si>
    <t>14.06.2019 13:15:50</t>
  </si>
  <si>
    <t>14.06.2019 13:15:52</t>
  </si>
  <si>
    <t>14.06.2019 13:16:26</t>
  </si>
  <si>
    <t>14.06.2019 13:16:28</t>
  </si>
  <si>
    <t>14.06.2019 13:16:29</t>
  </si>
  <si>
    <t>14.06.2019 13:16:30</t>
  </si>
  <si>
    <t>14.06.2019 13:16:32</t>
  </si>
  <si>
    <t>14.06.2019 13:16:33</t>
  </si>
  <si>
    <t>14.06.2019 13:16:36</t>
  </si>
  <si>
    <t>14.06.2019 13:16:37</t>
  </si>
  <si>
    <t>14.06.2019 13:16:38</t>
  </si>
  <si>
    <t>14.06.2019 13:16:39</t>
  </si>
  <si>
    <t>14.06.2019 13:16:41</t>
  </si>
  <si>
    <t>14.06.2019 13:16:42</t>
  </si>
  <si>
    <t>14.06.2019 13:16:44</t>
  </si>
  <si>
    <t>14.06.2019 13:17:14</t>
  </si>
  <si>
    <t>14.06.2019 13:17:15</t>
  </si>
  <si>
    <t>14.06.2019 13:17:17</t>
  </si>
  <si>
    <t>14.06.2019 13:17:18</t>
  </si>
  <si>
    <t>14.06.2019 13:17:34</t>
  </si>
  <si>
    <t>14.06.2019 13:17:37</t>
  </si>
  <si>
    <t>14.06.2019 13:17:40</t>
  </si>
  <si>
    <t>14.06.2019 13:17:43</t>
  </si>
  <si>
    <t>14.06.2019 13:17:46</t>
  </si>
  <si>
    <t>14.06.2019 13:17:48</t>
  </si>
  <si>
    <t>14.06.2019 13:17:49</t>
  </si>
  <si>
    <t>14.06.2019 13:17:51</t>
  </si>
  <si>
    <t>14.06.2019 13:17:52</t>
  </si>
  <si>
    <t>14.06.2019 13:18:37</t>
  </si>
  <si>
    <t>14.06.2019 13:18:38</t>
  </si>
  <si>
    <t>14.06.2019 13:18:56</t>
  </si>
  <si>
    <t>14.06.2019 13:18:58</t>
  </si>
  <si>
    <t>14.06.2019 13:18:59</t>
  </si>
  <si>
    <t>14.06.2019 13:19:21</t>
  </si>
  <si>
    <t>14.06.2019 13:19:26</t>
  </si>
  <si>
    <t>14.06.2019 13:19:27</t>
  </si>
  <si>
    <t>14.06.2019 13:19:59</t>
  </si>
  <si>
    <t>14.06.2019 13:20:00</t>
  </si>
  <si>
    <t>14.06.2019 13:20:02</t>
  </si>
  <si>
    <t>14.06.2019 13:20:03</t>
  </si>
  <si>
    <t>14.06.2019 13:20:04</t>
  </si>
  <si>
    <t>14.06.2019 13:20:05</t>
  </si>
  <si>
    <t>14.06.2019 13:20:07</t>
  </si>
  <si>
    <t>14.06.2019 13:20:08</t>
  </si>
  <si>
    <t>14.06.2019 13:20:09</t>
  </si>
  <si>
    <t>14.06.2019 13:20:12</t>
  </si>
  <si>
    <t>14.06.2019 13:20:15</t>
  </si>
  <si>
    <t>14.06.2019 13:20:16</t>
  </si>
  <si>
    <t>14.06.2019 13:20:18</t>
  </si>
  <si>
    <t>14.06.2019 13:20:19</t>
  </si>
  <si>
    <t>14.06.2019 13:20:58</t>
  </si>
  <si>
    <t>14.06.2019 13:21:00</t>
  </si>
  <si>
    <t>14.06.2019 13:21:01</t>
  </si>
  <si>
    <t>14.06.2019 13:21:02</t>
  </si>
  <si>
    <t>14.06.2019 13:21:03</t>
  </si>
  <si>
    <t>14.06.2019 13:21:42</t>
  </si>
  <si>
    <t>14.06.2019 13:21:44</t>
  </si>
  <si>
    <t>14.06.2019 13:21:47</t>
  </si>
  <si>
    <t>14.06.2019 13:21:48</t>
  </si>
  <si>
    <t>14.06.2019 13:21:51</t>
  </si>
  <si>
    <t>14.06.2019 13:21:52</t>
  </si>
  <si>
    <t>14.06.2019 13:21:54</t>
  </si>
  <si>
    <t>14.06.2019 13:21:55</t>
  </si>
  <si>
    <t>14.06.2019 13:21:56</t>
  </si>
  <si>
    <t>14.06.2019 13:21:58</t>
  </si>
  <si>
    <t>14.06.2019 13:21:59</t>
  </si>
  <si>
    <t>14.06.2019 13:22:00</t>
  </si>
  <si>
    <t>14.06.2019 13:22:02</t>
  </si>
  <si>
    <t>14.06.2019 13:22:03</t>
  </si>
  <si>
    <t>14.06.2019 13:22:09</t>
  </si>
  <si>
    <t>14.06.2019 13:22:10</t>
  </si>
  <si>
    <t>14.06.2019 13:22:12</t>
  </si>
  <si>
    <t>14.06.2019 13:22:13</t>
  </si>
  <si>
    <t>14.06.2019 13:22:45</t>
  </si>
  <si>
    <t>14.06.2019 13:22:46</t>
  </si>
  <si>
    <t>14.06.2019 13:23:00</t>
  </si>
  <si>
    <t>14.06.2019 13:23:01</t>
  </si>
  <si>
    <t>14.06.2019 13:23:02</t>
  </si>
  <si>
    <t>14.06.2019 13:23:04</t>
  </si>
  <si>
    <t>14.06.2019 13:23:05</t>
  </si>
  <si>
    <t>14.06.2019 13:23:06</t>
  </si>
  <si>
    <t>14.06.2019 13:23:07</t>
  </si>
  <si>
    <t>14.06.2019 13:23:09</t>
  </si>
  <si>
    <t>14.06.2019 13:23:10</t>
  </si>
  <si>
    <t>14.06.2019 13:23:11</t>
  </si>
  <si>
    <t>14.06.2019 13:23:12</t>
  </si>
  <si>
    <t>14.06.2019 13:23:14</t>
  </si>
  <si>
    <t>14.06.2019 13:23:15</t>
  </si>
  <si>
    <t>14.06.2019 13:23:16</t>
  </si>
  <si>
    <t>14.06.2019 13:23:31</t>
  </si>
  <si>
    <t>14.06.2019 13:23:34</t>
  </si>
  <si>
    <t>14.06.2019 13:23:35</t>
  </si>
  <si>
    <t>14.06.2019 13:23:37</t>
  </si>
  <si>
    <t>14.06.2019 13:23:38</t>
  </si>
  <si>
    <t>14.06.2019 13:23:40</t>
  </si>
  <si>
    <t>14.06.2019 13:23:43</t>
  </si>
  <si>
    <t>14.06.2019 13:23:44</t>
  </si>
  <si>
    <t>14.06.2019 13:23:46</t>
  </si>
  <si>
    <t>14.06.2019 13:23:47</t>
  </si>
  <si>
    <t>14.06.2019 13:23:50</t>
  </si>
  <si>
    <t>14.06.2019 13:23:51</t>
  </si>
  <si>
    <t>14.06.2019 13:23:54</t>
  </si>
  <si>
    <t>14.06.2019 13:24:21</t>
  </si>
  <si>
    <t>14.06.2019 13:24:22</t>
  </si>
  <si>
    <t>14.06.2019 13:24:24</t>
  </si>
  <si>
    <t>14.06.2019 13:24:25</t>
  </si>
  <si>
    <t>14.06.2019 13:24:26</t>
  </si>
  <si>
    <t>14.06.2019 13:24:27</t>
  </si>
  <si>
    <t>14.06.2019 13:24:29</t>
  </si>
  <si>
    <t>14.06.2019 13:24:31</t>
  </si>
  <si>
    <t>14.06.2019 13:24:33</t>
  </si>
  <si>
    <t>14.06.2019 13:24:34</t>
  </si>
  <si>
    <t>14.06.2019 13:24:35</t>
  </si>
  <si>
    <t>14.06.2019 13:24:38</t>
  </si>
  <si>
    <t>14.06.2019 13:24:41</t>
  </si>
  <si>
    <t>14.06.2019 13:24:46</t>
  </si>
  <si>
    <t>14.06.2019 13:24:48</t>
  </si>
  <si>
    <t>14.06.2019 13:24:49</t>
  </si>
  <si>
    <t>14.06.2019 13:24:50</t>
  </si>
  <si>
    <t>14.06.2019 13:24:52</t>
  </si>
  <si>
    <t>14.06.2019 13:24:54</t>
  </si>
  <si>
    <t>14.06.2019 13:24:57</t>
  </si>
  <si>
    <t>14.06.2019 13:25:35</t>
  </si>
  <si>
    <t>14.06.2019 13:25:36</t>
  </si>
  <si>
    <t>14.06.2019 13:25:38</t>
  </si>
  <si>
    <t>14.06.2019 13:25:39</t>
  </si>
  <si>
    <t>14.06.2019 13:25:41</t>
  </si>
  <si>
    <t>14.06.2019 13:25:42</t>
  </si>
  <si>
    <t>14.06.2019 13:25:43</t>
  </si>
  <si>
    <t>14.06.2019 13:25:45</t>
  </si>
  <si>
    <t>14.06.2019 13:25:46</t>
  </si>
  <si>
    <t>14.06.2019 13:25:47</t>
  </si>
  <si>
    <t>14.06.2019 13:25:48</t>
  </si>
  <si>
    <t>14.06.2019 13:25:50</t>
  </si>
  <si>
    <t>14.06.2019 13:25:55</t>
  </si>
  <si>
    <t>14.06.2019 13:26:15</t>
  </si>
  <si>
    <t>14.06.2019 13:26:16</t>
  </si>
  <si>
    <t>14.06.2019 13:26:18</t>
  </si>
  <si>
    <t>14.06.2019 13:26:19</t>
  </si>
  <si>
    <t>14.06.2019 13:26:20</t>
  </si>
  <si>
    <t>14.06.2019 13:26:21</t>
  </si>
  <si>
    <t>14.06.2019 13:26:23</t>
  </si>
  <si>
    <t>14.06.2019 13:26:24</t>
  </si>
  <si>
    <t>14.06.2019 13:26:25</t>
  </si>
  <si>
    <t>14.06.2019 13:26:26</t>
  </si>
  <si>
    <t>14.06.2019 13:26:28</t>
  </si>
  <si>
    <t>14.06.2019 13:26:29</t>
  </si>
  <si>
    <t>14.06.2019 13:26:30</t>
  </si>
  <si>
    <t>14.06.2019 13:26:31</t>
  </si>
  <si>
    <t>14.06.2019 13:26:36</t>
  </si>
  <si>
    <t>14.06.2019 13:26:37</t>
  </si>
  <si>
    <t>14.06.2019 13:26:38</t>
  </si>
  <si>
    <t>14.06.2019 13:26:40</t>
  </si>
  <si>
    <t>14.06.2019 13:26:44</t>
  </si>
  <si>
    <t>14.06.2019 13:26:45</t>
  </si>
  <si>
    <t>14.06.2019 13:26:53</t>
  </si>
  <si>
    <t>14.06.2019 13:26:54</t>
  </si>
  <si>
    <t>14.06.2019 13:26:56</t>
  </si>
  <si>
    <t>14.06.2019 13:26:57</t>
  </si>
  <si>
    <t>14.06.2019 13:26:59</t>
  </si>
  <si>
    <t>14.06.2019 13:27:23</t>
  </si>
  <si>
    <t>14.06.2019 13:27:24</t>
  </si>
  <si>
    <t>14.06.2019 13:27:25</t>
  </si>
  <si>
    <t>14.06.2019 13:27:27</t>
  </si>
  <si>
    <t>14.06.2019 13:27:28</t>
  </si>
  <si>
    <t>14.06.2019 13:27:29</t>
  </si>
  <si>
    <t>14.06.2019 13:27:30</t>
  </si>
  <si>
    <t>14.06.2019 13:27:32</t>
  </si>
  <si>
    <t>14.06.2019 13:27:33</t>
  </si>
  <si>
    <t>14.06.2019 13:27:34</t>
  </si>
  <si>
    <t>14.06.2019 13:27:35</t>
  </si>
  <si>
    <t>14.06.2019 13:28:23</t>
  </si>
  <si>
    <t>14.06.2019 13:28:25</t>
  </si>
  <si>
    <t>14.06.2019 13:28:26</t>
  </si>
  <si>
    <t>14.06.2019 13:28:27</t>
  </si>
  <si>
    <t>14.06.2019 13:28:28</t>
  </si>
  <si>
    <t>14.06.2019 13:28:30</t>
  </si>
  <si>
    <t>14.06.2019 13:28:38</t>
  </si>
  <si>
    <t>14.06.2019 13:28:40</t>
  </si>
  <si>
    <t>14.06.2019 13:28:41</t>
  </si>
  <si>
    <t>14.06.2019 13:28:44</t>
  </si>
  <si>
    <t>14.06.2019 13:28:45</t>
  </si>
  <si>
    <t>14.06.2019 13:28:46</t>
  </si>
  <si>
    <t>14.06.2019 13:28:48</t>
  </si>
  <si>
    <t>14.06.2019 13:28:55</t>
  </si>
  <si>
    <t>14.06.2019 13:28:56</t>
  </si>
  <si>
    <t>14.06.2019 13:28:58</t>
  </si>
  <si>
    <t>14.06.2019 13:29:56</t>
  </si>
  <si>
    <t>14.06.2019 13:29:58</t>
  </si>
  <si>
    <t>14.06.2019 13:29:59</t>
  </si>
  <si>
    <t>14.06.2019 13:30:00</t>
  </si>
  <si>
    <t>14.06.2019 13:30:27</t>
  </si>
  <si>
    <t>14.06.2019 13:30:29</t>
  </si>
  <si>
    <t>14.06.2019 13:30:30</t>
  </si>
  <si>
    <t>14.06.2019 13:30:31</t>
  </si>
  <si>
    <t>14.06.2019 13:32:05</t>
  </si>
  <si>
    <t>14.06.2019 13:32:07</t>
  </si>
  <si>
    <t>14.06.2019 13:32:08</t>
  </si>
  <si>
    <t>14.06.2019 13:32:23</t>
  </si>
  <si>
    <t>14.06.2019 13:32:25</t>
  </si>
  <si>
    <t>14.06.2019 13:32:26</t>
  </si>
  <si>
    <t>14.06.2019 13:32:28</t>
  </si>
  <si>
    <t>14.06.2019 13:33:01</t>
  </si>
  <si>
    <t>14.06.2019 13:33:04</t>
  </si>
  <si>
    <t>14.06.2019 13:33:05</t>
  </si>
  <si>
    <t>14.06.2019 13:33:07</t>
  </si>
  <si>
    <t>14.06.2019 13:33:08</t>
  </si>
  <si>
    <t>14.06.2019 13:33:10</t>
  </si>
  <si>
    <t>14.06.2019 13:33:13</t>
  </si>
  <si>
    <t>14.06.2019 13:33:14</t>
  </si>
  <si>
    <t>14.06.2019 13:33:31</t>
  </si>
  <si>
    <t>14.06.2019 13:33:34</t>
  </si>
  <si>
    <t>14.06.2019 13:33:37</t>
  </si>
  <si>
    <t>14.06.2019 13:33:38</t>
  </si>
  <si>
    <t>14.06.2019 13:33:40</t>
  </si>
  <si>
    <t>14.06.2019 13:33:41</t>
  </si>
  <si>
    <t>14.06.2019 13:35:28</t>
  </si>
  <si>
    <t>14.06.2019 13:35:29</t>
  </si>
  <si>
    <t>14.06.2019 13:35:31</t>
  </si>
  <si>
    <t>14.06.2019 13:35:32</t>
  </si>
  <si>
    <t>14.06.2019 13:35:51</t>
  </si>
  <si>
    <t>14.06.2019 13:35:53</t>
  </si>
  <si>
    <t>14.06.2019 13:35:54</t>
  </si>
  <si>
    <t>14.06.2019 13:35:56</t>
  </si>
  <si>
    <t>14.06.2019 13:36:15</t>
  </si>
  <si>
    <t>14.06.2019 13:36:18</t>
  </si>
  <si>
    <t>14.06.2019 13:36:20</t>
  </si>
  <si>
    <t>14.06.2019 13:36:21</t>
  </si>
  <si>
    <t>14.06.2019 13:36:23</t>
  </si>
  <si>
    <t>14.06.2019 13:36:24</t>
  </si>
  <si>
    <t>14.06.2019 13:36:26</t>
  </si>
  <si>
    <t>14.06.2019 13:36:30</t>
  </si>
  <si>
    <t>14.06.2019 13:36:32</t>
  </si>
  <si>
    <t>14.06.2019 13:36:33</t>
  </si>
  <si>
    <t>14.06.2019 13:36:35</t>
  </si>
  <si>
    <t>14.06.2019 13:36:38</t>
  </si>
  <si>
    <t>14.06.2019 13:36:39</t>
  </si>
  <si>
    <t>14.06.2019 13:36:41</t>
  </si>
  <si>
    <t>14.06.2019 13:36:42</t>
  </si>
  <si>
    <t>14.06.2019 13:36:43</t>
  </si>
  <si>
    <t>14.06.2019 13:36:44</t>
  </si>
  <si>
    <t>14.06.2019 13:36:46</t>
  </si>
  <si>
    <t>14.06.2019 13:36:47</t>
  </si>
  <si>
    <t>14.06.2019 13:36:48</t>
  </si>
  <si>
    <t>14.06.2019 13:36:49</t>
  </si>
  <si>
    <t>14.06.2019 13:36:51</t>
  </si>
  <si>
    <t>14.06.2019 13:36:52</t>
  </si>
  <si>
    <t>14.06.2019 13:37:37</t>
  </si>
  <si>
    <t>14.06.2019 13:37:38</t>
  </si>
  <si>
    <t>14.06.2019 13:37:43</t>
  </si>
  <si>
    <t>14.06.2019 13:38:25</t>
  </si>
  <si>
    <t>14.06.2019 13:38:26</t>
  </si>
  <si>
    <t>14.06.2019 13:38:27</t>
  </si>
  <si>
    <t>14.06.2019 13:40:00</t>
  </si>
  <si>
    <t>14.06.2019 13:40:32</t>
  </si>
  <si>
    <t>14.06.2019 13:40:33</t>
  </si>
  <si>
    <t>14.06.2019 13:40:34</t>
  </si>
  <si>
    <t>14.06.2019 13:40:36</t>
  </si>
  <si>
    <t>14.06.2019 13:40:37</t>
  </si>
  <si>
    <t>14.06.2019 13:40:40</t>
  </si>
  <si>
    <t>14.06.2019 13:41:08</t>
  </si>
  <si>
    <t>14.06.2019 13:41:10</t>
  </si>
  <si>
    <t>14.06.2019 13:41:11</t>
  </si>
  <si>
    <t>14.06.2019 13:41:12</t>
  </si>
  <si>
    <t>14.06.2019 13:41:13</t>
  </si>
  <si>
    <t>14.06.2019 13:41:15</t>
  </si>
  <si>
    <t>14.06.2019 13:41:19</t>
  </si>
  <si>
    <t>14.06.2019 13:41:20</t>
  </si>
  <si>
    <t>14.06.2019 13:41:22</t>
  </si>
  <si>
    <t>14.06.2019 13:41:38</t>
  </si>
  <si>
    <t>14.06.2019 13:41:40</t>
  </si>
  <si>
    <t>14.06.2019 13:42:34</t>
  </si>
  <si>
    <t>14.06.2019 13:42:37</t>
  </si>
  <si>
    <t>14.06.2019 13:42:38</t>
  </si>
  <si>
    <t>14.06.2019 13:42:40</t>
  </si>
  <si>
    <t>14.06.2019 13:42:41</t>
  </si>
  <si>
    <t>14.06.2019 13:42:43</t>
  </si>
  <si>
    <t>14.06.2019 13:42:58</t>
  </si>
  <si>
    <t>14.06.2019 13:42:59</t>
  </si>
  <si>
    <t>14.06.2019 13:43:07</t>
  </si>
  <si>
    <t>14.06.2019 13:43:08</t>
  </si>
  <si>
    <t>14.06.2019 13:43:10</t>
  </si>
  <si>
    <t>14.06.2019 13:43:11</t>
  </si>
  <si>
    <t>14.06.2019 13:43:13</t>
  </si>
  <si>
    <t>14.06.2019 13:43:14</t>
  </si>
  <si>
    <t>14.06.2019 13:43:16</t>
  </si>
  <si>
    <t>14.06.2019 13:43:18</t>
  </si>
  <si>
    <t>14.06.2019 13:43:20</t>
  </si>
  <si>
    <t>14.06.2019 13:43:23</t>
  </si>
  <si>
    <t>14.06.2019 13:43:24</t>
  </si>
  <si>
    <t>14.06.2019 13:43:26</t>
  </si>
  <si>
    <t>14.06.2019 13:43:27</t>
  </si>
  <si>
    <t>14.06.2019 13:43:28</t>
  </si>
  <si>
    <t>14.06.2019 13:43:31</t>
  </si>
  <si>
    <t>14.06.2019 13:43:45</t>
  </si>
  <si>
    <t>14.06.2019 13:43:46</t>
  </si>
  <si>
    <t>14.06.2019 13:43:47</t>
  </si>
  <si>
    <t>14.06.2019 13:43:48</t>
  </si>
  <si>
    <t>14.06.2019 13:43:50</t>
  </si>
  <si>
    <t>14.06.2019 13:44:04</t>
  </si>
  <si>
    <t>14.06.2019 13:44:06</t>
  </si>
  <si>
    <t>14.06.2019 13:44:07</t>
  </si>
  <si>
    <t>14.06.2019 13:44:08</t>
  </si>
  <si>
    <t>14.06.2019 13:44:10</t>
  </si>
  <si>
    <t>14.06.2019 13:44:14</t>
  </si>
  <si>
    <t>14.06.2019 13:44:47</t>
  </si>
  <si>
    <t>14.06.2019 13:44:48</t>
  </si>
  <si>
    <t>14.06.2019 13:44:50</t>
  </si>
  <si>
    <t>14.06.2019 13:45:17</t>
  </si>
  <si>
    <t>14.06.2019 13:45:18</t>
  </si>
  <si>
    <t>14.06.2019 13:45:20</t>
  </si>
  <si>
    <t>14.06.2019 13:45:32</t>
  </si>
  <si>
    <t>14.06.2019 13:45:33</t>
  </si>
  <si>
    <t>14.06.2019 13:45:35</t>
  </si>
  <si>
    <t>14.06.2019 13:45:36</t>
  </si>
  <si>
    <t>14.06.2019 13:45:37</t>
  </si>
  <si>
    <t>14.06.2019 13:45:38</t>
  </si>
  <si>
    <t>14.06.2019 13:45:40</t>
  </si>
  <si>
    <t>14.06.2019 13:45:42</t>
  </si>
  <si>
    <t>14.06.2019 13:45:44</t>
  </si>
  <si>
    <t>14.06.2019 13:45:48</t>
  </si>
  <si>
    <t>14.06.2019 13:45:50</t>
  </si>
  <si>
    <t>14.06.2019 13:45:51</t>
  </si>
  <si>
    <t>14.06.2019 13:45:52</t>
  </si>
  <si>
    <t>14.06.2019 13:45:53</t>
  </si>
  <si>
    <t>14.06.2019 13:45:55</t>
  </si>
  <si>
    <t>14.06.2019 13:45:56</t>
  </si>
  <si>
    <t>14.06.2019 13:46:14</t>
  </si>
  <si>
    <t>14.06.2019 13:46:17</t>
  </si>
  <si>
    <t>14.06.2019 13:46:18</t>
  </si>
  <si>
    <t>14.06.2019 13:46:20</t>
  </si>
  <si>
    <t>14.06.2019 13:47:06</t>
  </si>
  <si>
    <t>14.06.2019 13:47:08</t>
  </si>
  <si>
    <t>14.06.2019 13:47:09</t>
  </si>
  <si>
    <t>14.06.2019 13:47:23</t>
  </si>
  <si>
    <t>14.06.2019 13:47:24</t>
  </si>
  <si>
    <t>14.06.2019 13:47:26</t>
  </si>
  <si>
    <t>14.06.2019 13:47:27</t>
  </si>
  <si>
    <t>14.06.2019 13:47:28</t>
  </si>
  <si>
    <t>14.06.2019 13:47:29</t>
  </si>
  <si>
    <t>14.06.2019 13:47:34</t>
  </si>
  <si>
    <t>14.06.2019 13:47:35</t>
  </si>
  <si>
    <t>14.06.2019 13:47:37</t>
  </si>
  <si>
    <t>14.06.2019 13:47:40</t>
  </si>
  <si>
    <t>14.06.2019 13:47:41</t>
  </si>
  <si>
    <t>14.06.2019 13:47:44</t>
  </si>
  <si>
    <t>14.06.2019 13:47:52</t>
  </si>
  <si>
    <t>14.06.2019 13:47:53</t>
  </si>
  <si>
    <t>14.06.2019 13:47:55</t>
  </si>
  <si>
    <t>14.06.2019 13:49:37</t>
  </si>
  <si>
    <t>14.06.2019 13:49:38</t>
  </si>
  <si>
    <t>14.06.2019 13:49:39</t>
  </si>
  <si>
    <t>14.06.2019 13:49:41</t>
  </si>
  <si>
    <t>14.06.2019 13:49:42</t>
  </si>
  <si>
    <t>14.06.2019 13:49:43</t>
  </si>
  <si>
    <t>14.06.2019 13:49:52</t>
  </si>
  <si>
    <t>14.06.2019 13:49:53</t>
  </si>
  <si>
    <t>14.06.2019 13:49:55</t>
  </si>
  <si>
    <t>14.06.2019 13:49:56</t>
  </si>
  <si>
    <t>14.06.2019 13:50:00</t>
  </si>
  <si>
    <t>14.06.2019 13:50:15</t>
  </si>
  <si>
    <t>14.06.2019 13:50:17</t>
  </si>
  <si>
    <t>14.06.2019 13:50:29</t>
  </si>
  <si>
    <t>14.06.2019 13:50:30</t>
  </si>
  <si>
    <t>14.06.2019 13:50:32</t>
  </si>
  <si>
    <t>14.06.2019 13:51:27</t>
  </si>
  <si>
    <t>14.06.2019 13:51:29</t>
  </si>
  <si>
    <t>14.06.2019 13:51:30</t>
  </si>
  <si>
    <t>14.06.2019 13:51:31</t>
  </si>
  <si>
    <t>14.06.2019 13:51:34</t>
  </si>
  <si>
    <t>14.06.2019 13:52:07</t>
  </si>
  <si>
    <t>14.06.2019 13:52:08</t>
  </si>
  <si>
    <t>14.06.2019 13:52:10</t>
  </si>
  <si>
    <t>14.06.2019 13:52:11</t>
  </si>
  <si>
    <t>14.06.2019 13:52:13</t>
  </si>
  <si>
    <t>14.06.2019 13:52:34</t>
  </si>
  <si>
    <t>14.06.2019 13:52:35</t>
  </si>
  <si>
    <t>14.06.2019 13:52:37</t>
  </si>
  <si>
    <t>14.06.2019 13:53:25</t>
  </si>
  <si>
    <t>14.06.2019 13:53:26</t>
  </si>
  <si>
    <t>14.06.2019 13:53:28</t>
  </si>
  <si>
    <t>14.06.2019 13:54:23</t>
  </si>
  <si>
    <t>14.06.2019 13:54:25</t>
  </si>
  <si>
    <t>14.06.2019 13:54:26</t>
  </si>
  <si>
    <t>14.06.2019 13:55:08</t>
  </si>
  <si>
    <t>14.06.2019 13:55:13</t>
  </si>
  <si>
    <t>14.06.2019 13:55:14</t>
  </si>
  <si>
    <t>14.06.2019 13:55:16</t>
  </si>
  <si>
    <t>14.06.2019 13:55:17</t>
  </si>
  <si>
    <t>14.06.2019 13:55:19</t>
  </si>
  <si>
    <t>14.06.2019 13:55:20</t>
  </si>
  <si>
    <t>14.06.2019 13:55:21</t>
  </si>
  <si>
    <t>14.06.2019 13:55:24</t>
  </si>
  <si>
    <t>14.06.2019 13:55:27</t>
  </si>
  <si>
    <t>14.06.2019 13:55:28</t>
  </si>
  <si>
    <t>14.06.2019 13:55:51</t>
  </si>
  <si>
    <t>14.06.2019 13:55:54</t>
  </si>
  <si>
    <t>14.06.2019 13:56:01</t>
  </si>
  <si>
    <t>14.06.2019 13:56:02</t>
  </si>
  <si>
    <t>14.06.2019 13:56:05</t>
  </si>
  <si>
    <t>14.06.2019 13:56:07</t>
  </si>
  <si>
    <t>14.06.2019 13:56:08</t>
  </si>
  <si>
    <t>14.06.2019 13:57:19</t>
  </si>
  <si>
    <t>14.06.2019 13:57:20</t>
  </si>
  <si>
    <t>14.06.2019 13:57:21</t>
  </si>
  <si>
    <t>14.06.2019 13:57:24</t>
  </si>
  <si>
    <t>14.06.2019 13:57:30</t>
  </si>
  <si>
    <t>14.06.2019 13:57:32</t>
  </si>
  <si>
    <t>14.06.2019 13:57:36</t>
  </si>
  <si>
    <t>14.06.2019 13:57:39</t>
  </si>
  <si>
    <t>14.06.2019 13:57:49</t>
  </si>
  <si>
    <t>14.06.2019 13:57:51</t>
  </si>
  <si>
    <t>14.06.2019 13:57:52</t>
  </si>
  <si>
    <t>14.06.2019 13:57:53</t>
  </si>
  <si>
    <t>14.06.2019 13:58:19</t>
  </si>
  <si>
    <t>14.06.2019 13:58:23</t>
  </si>
  <si>
    <t>14.06.2019 13:58:25</t>
  </si>
  <si>
    <t>14.06.2019 13:58:26</t>
  </si>
  <si>
    <t>14.06.2019 13:58:34</t>
  </si>
  <si>
    <t>14.06.2019 13:59:01</t>
  </si>
  <si>
    <t>14.06.2019 13:59:02</t>
  </si>
  <si>
    <t>14.06.2019 13:59:04</t>
  </si>
  <si>
    <t>14.06.2019 13:59:05</t>
  </si>
  <si>
    <t>14.06.2019 13:59:07</t>
  </si>
  <si>
    <t>14.06.2019 13:59:08</t>
  </si>
  <si>
    <t>14.06.2019 13:59:53</t>
  </si>
  <si>
    <t>14.06.2019 13:59:55</t>
  </si>
  <si>
    <t>14.06.2019 13:59:56</t>
  </si>
  <si>
    <t>14.06.2019 13:59:58</t>
  </si>
  <si>
    <t>14.06.2019 13:59:59</t>
  </si>
  <si>
    <t>14.06.2019 14:00:07</t>
  </si>
  <si>
    <t>14.06.2019 14:00:08</t>
  </si>
  <si>
    <t>14.06.2019 14:00:10</t>
  </si>
  <si>
    <t>14.06.2019 14:00:11</t>
  </si>
  <si>
    <t>14.06.2019 14:00:16</t>
  </si>
  <si>
    <t>14.06.2019 14:00:17</t>
  </si>
  <si>
    <t>14.06.2019 14:00:19</t>
  </si>
  <si>
    <t>14.06.2019 14:00:37</t>
  </si>
  <si>
    <t>14.06.2019 14:00:38</t>
  </si>
  <si>
    <t>14.06.2019 14:00:44</t>
  </si>
  <si>
    <t>14.06.2019 14:01:50</t>
  </si>
  <si>
    <t>14.06.2019 14:01:51</t>
  </si>
  <si>
    <t>14.06.2019 14:01:52</t>
  </si>
  <si>
    <t>14.06.2019 14:01:54</t>
  </si>
  <si>
    <t>14.06.2019 14:01:55</t>
  </si>
  <si>
    <t>14.06.2019 14:01:56</t>
  </si>
  <si>
    <t>14.06.2019 14:02:50</t>
  </si>
  <si>
    <t>14.06.2019 14:02:52</t>
  </si>
  <si>
    <t>14.06.2019 14:02:53</t>
  </si>
  <si>
    <t>14.06.2019 14:02:55</t>
  </si>
  <si>
    <t>14.06.2019 14:02:56</t>
  </si>
  <si>
    <t>14.06.2019 14:04:52</t>
  </si>
  <si>
    <t>14.06.2019 14:04:53</t>
  </si>
  <si>
    <t>14.06.2019 14:04:54</t>
  </si>
  <si>
    <t>14.06.2019 14:04:56</t>
  </si>
  <si>
    <t>14.06.2019 14:04:57</t>
  </si>
  <si>
    <t>14.06.2019 14:04:58</t>
  </si>
  <si>
    <t>14.06.2019 14:05:00</t>
  </si>
  <si>
    <t>14.06.2019 14:05:01</t>
  </si>
  <si>
    <t>14.06.2019 14:05:02</t>
  </si>
  <si>
    <t>14.06.2019 14:05:06</t>
  </si>
  <si>
    <t>14.06.2019 14:05:08</t>
  </si>
  <si>
    <t>14.06.2019 14:05:09</t>
  </si>
  <si>
    <t>14.06.2019 14:05:22</t>
  </si>
  <si>
    <t>14.06.2019 14:05:24</t>
  </si>
  <si>
    <t>14.06.2019 14:05:25</t>
  </si>
  <si>
    <t>14.06.2019 14:05:27</t>
  </si>
  <si>
    <t>14.06.2019 14:07:12</t>
  </si>
  <si>
    <t>14.06.2019 14:07:13</t>
  </si>
  <si>
    <t>14.06.2019 14:07:15</t>
  </si>
  <si>
    <t>14.06.2019 14:07:16</t>
  </si>
  <si>
    <t>14.06.2019 14:07:53</t>
  </si>
  <si>
    <t>14.06.2019 14:07:54</t>
  </si>
  <si>
    <t>14.06.2019 14:07:56</t>
  </si>
  <si>
    <t>14.06.2019 14:07:57</t>
  </si>
  <si>
    <t>14.06.2019 14:07:58</t>
  </si>
  <si>
    <t>14.06.2019 14:08:00</t>
  </si>
  <si>
    <t>14.06.2019 14:08:04</t>
  </si>
  <si>
    <t>14.06.2019 14:08:05</t>
  </si>
  <si>
    <t>14.06.2019 14:08:07</t>
  </si>
  <si>
    <t>14.06.2019 14:08:09</t>
  </si>
  <si>
    <t>14.06.2019 14:09:18</t>
  </si>
  <si>
    <t>14.06.2019 14:09:20</t>
  </si>
  <si>
    <t>14.06.2019 14:09:23</t>
  </si>
  <si>
    <t>14.06.2019 14:09:27</t>
  </si>
  <si>
    <t>14.06.2019 14:09:29</t>
  </si>
  <si>
    <t>14.06.2019 14:09:30</t>
  </si>
  <si>
    <t>14.06.2019 14:09:31</t>
  </si>
  <si>
    <t>14.06.2019 14:09:32</t>
  </si>
  <si>
    <t>14.06.2019 14:09:34</t>
  </si>
  <si>
    <t>14.06.2019 14:10:11</t>
  </si>
  <si>
    <t>14.06.2019 14:10:12</t>
  </si>
  <si>
    <t>14.06.2019 14:10:14</t>
  </si>
  <si>
    <t>14.06.2019 14:10:15</t>
  </si>
  <si>
    <t>14.06.2019 14:10:19</t>
  </si>
  <si>
    <t>14.06.2019 14:10:22</t>
  </si>
  <si>
    <t>14.06.2019 14:10:24</t>
  </si>
  <si>
    <t>14.06.2019 14:10:25</t>
  </si>
  <si>
    <t>14.06.2019 14:10:27</t>
  </si>
  <si>
    <t>14.06.2019 14:10:28</t>
  </si>
  <si>
    <t>14.06.2019 14:10:30</t>
  </si>
  <si>
    <t>14.06.2019 14:10:31</t>
  </si>
  <si>
    <t>14.06.2019 14:10:33</t>
  </si>
  <si>
    <t>14.06.2019 14:10:36</t>
  </si>
  <si>
    <t>14.06.2019 14:10:40</t>
  </si>
  <si>
    <t>14.06.2019 14:10:41</t>
  </si>
  <si>
    <t>14.06.2019 14:10:43</t>
  </si>
  <si>
    <t>14.06.2019 14:10:53</t>
  </si>
  <si>
    <t>14.06.2019 14:10:55</t>
  </si>
  <si>
    <t>14.06.2019 14:11:05</t>
  </si>
  <si>
    <t>14.06.2019 14:11:07</t>
  </si>
  <si>
    <t>14.06.2019 14:11:08</t>
  </si>
  <si>
    <t>14.06.2019 14:12:22</t>
  </si>
  <si>
    <t>14.06.2019 14:12:23</t>
  </si>
  <si>
    <t>14.06.2019 14:12:26</t>
  </si>
  <si>
    <t>14.06.2019 14:12:28</t>
  </si>
  <si>
    <t>14.06.2019 14:12:41</t>
  </si>
  <si>
    <t>14.06.2019 14:12:43</t>
  </si>
  <si>
    <t>14.06.2019 14:12:44</t>
  </si>
  <si>
    <t>14.06.2019 14:12:45</t>
  </si>
  <si>
    <t>14.06.2019 14:13:14</t>
  </si>
  <si>
    <t>14.06.2019 14:13:15</t>
  </si>
  <si>
    <t>14.06.2019 14:13:16</t>
  </si>
  <si>
    <t>14.06.2019 14:13:18</t>
  </si>
  <si>
    <t>14.06.2019 14:13:20</t>
  </si>
  <si>
    <t>14.06.2019 14:13:34</t>
  </si>
  <si>
    <t>14.06.2019 14:13:35</t>
  </si>
  <si>
    <t>14.06.2019 14:13:37</t>
  </si>
  <si>
    <t>14.06.2019 14:13:56</t>
  </si>
  <si>
    <t>14.06.2019 14:13:58</t>
  </si>
  <si>
    <t>14.06.2019 14:14:02</t>
  </si>
  <si>
    <t>14.06.2019 14:14:04</t>
  </si>
  <si>
    <t>14.06.2019 14:14:05</t>
  </si>
  <si>
    <t>14.06.2019 14:14:06</t>
  </si>
  <si>
    <t>14.06.2019 14:14:08</t>
  </si>
  <si>
    <t>14.06.2019 14:14:10</t>
  </si>
  <si>
    <t>14.06.2019 14:15:03</t>
  </si>
  <si>
    <t>14.06.2019 14:15:04</t>
  </si>
  <si>
    <t>14.06.2019 14:15:06</t>
  </si>
  <si>
    <t>14.06.2019 14:15:07</t>
  </si>
  <si>
    <t>14.06.2019 14:15:08</t>
  </si>
  <si>
    <t>14.06.2019 14:15:09</t>
  </si>
  <si>
    <t>14.06.2019 14:15:12</t>
  </si>
  <si>
    <t>14.06.2019 14:15:23</t>
  </si>
  <si>
    <t>14.06.2019 14:15:24</t>
  </si>
  <si>
    <t>14.06.2019 14:15:25</t>
  </si>
  <si>
    <t>14.06.2019 14:15:27</t>
  </si>
  <si>
    <t>14.06.2019 14:15:28</t>
  </si>
  <si>
    <t>14.06.2019 14:15:29</t>
  </si>
  <si>
    <t>14.06.2019 14:15:30</t>
  </si>
  <si>
    <t>14.06.2019 14:15:44</t>
  </si>
  <si>
    <t>14.06.2019 14:15:45</t>
  </si>
  <si>
    <t>14.06.2019 14:15:46</t>
  </si>
  <si>
    <t>14.06.2019 14:15:48</t>
  </si>
  <si>
    <t>14.06.2019 14:15:49</t>
  </si>
  <si>
    <t>14.06.2019 14:15:53</t>
  </si>
  <si>
    <t>14.06.2019 14:15:55</t>
  </si>
  <si>
    <t>14.06.2019 14:15:56</t>
  </si>
  <si>
    <t>14.06.2019 14:15:58</t>
  </si>
  <si>
    <t>14.06.2019 14:15:59</t>
  </si>
  <si>
    <t>14.06.2019 14:16:01</t>
  </si>
  <si>
    <t>14.06.2019 14:16:02</t>
  </si>
  <si>
    <t>14.06.2019 14:16:38</t>
  </si>
  <si>
    <t>14.06.2019 14:16:40</t>
  </si>
  <si>
    <t>14.06.2019 14:17:34</t>
  </si>
  <si>
    <t>14.06.2019 14:17:35</t>
  </si>
  <si>
    <t>14.06.2019 14:17:37</t>
  </si>
  <si>
    <t>14.06.2019 14:17:38</t>
  </si>
  <si>
    <t>14.06.2019 14:17:58</t>
  </si>
  <si>
    <t>14.06.2019 14:17:59</t>
  </si>
  <si>
    <t>14.06.2019 14:18:01</t>
  </si>
  <si>
    <t>14.06.2019 14:18:02</t>
  </si>
  <si>
    <t>14.06.2019 14:18:04</t>
  </si>
  <si>
    <t>14.06.2019 14:18:05</t>
  </si>
  <si>
    <t>14.06.2019 14:18:07</t>
  </si>
  <si>
    <t>14.06.2019 14:18:10</t>
  </si>
  <si>
    <t>14.06.2019 14:18:11</t>
  </si>
  <si>
    <t>14.06.2019 14:18:13</t>
  </si>
  <si>
    <t>14.06.2019 14:18:19</t>
  </si>
  <si>
    <t>14.06.2019 14:18:20</t>
  </si>
  <si>
    <t>14.06.2019 14:18:22</t>
  </si>
  <si>
    <t>14.06.2019 14:18:23</t>
  </si>
  <si>
    <t>14.06.2019 14:19:25</t>
  </si>
  <si>
    <t>14.06.2019 14:19:26</t>
  </si>
  <si>
    <t>14.06.2019 14:19:27</t>
  </si>
  <si>
    <t>14.06.2019 14:19:29</t>
  </si>
  <si>
    <t>14.06.2019 14:19:34</t>
  </si>
  <si>
    <t>14.06.2019 14:19:36</t>
  </si>
  <si>
    <t>14.06.2019 14:19:37</t>
  </si>
  <si>
    <t>14.06.2019 14:19:39</t>
  </si>
  <si>
    <t>14.06.2019 14:19:40</t>
  </si>
  <si>
    <t>14.06.2019 14:19:42</t>
  </si>
  <si>
    <t>14.06.2019 14:19:43</t>
  </si>
  <si>
    <t>14.06.2019 14:19:46</t>
  </si>
  <si>
    <t>14.06.2019 14:19:48</t>
  </si>
  <si>
    <t>14.06.2019 14:19:49</t>
  </si>
  <si>
    <t>14.06.2019 14:19:50</t>
  </si>
  <si>
    <t>14.06.2019 14:19:52</t>
  </si>
  <si>
    <t>14.06.2019 14:19:53</t>
  </si>
  <si>
    <t>14.06.2019 14:19:54</t>
  </si>
  <si>
    <t>14.06.2019 14:19:55</t>
  </si>
  <si>
    <t>14.06.2019 14:19:57</t>
  </si>
  <si>
    <t>14.06.2019 14:19:58</t>
  </si>
  <si>
    <t>14.06.2019 14:19:59</t>
  </si>
  <si>
    <t>14.06.2019 14:20:02</t>
  </si>
  <si>
    <t>14.06.2019 14:21:10</t>
  </si>
  <si>
    <t>14.06.2019 14:21:11</t>
  </si>
  <si>
    <t>14.06.2019 14:21:13</t>
  </si>
  <si>
    <t>14.06.2019 14:21:14</t>
  </si>
  <si>
    <t>14.06.2019 14:21:16</t>
  </si>
  <si>
    <t>14.06.2019 14:21:50</t>
  </si>
  <si>
    <t>14.06.2019 14:21:52</t>
  </si>
  <si>
    <t>14.06.2019 14:21:53</t>
  </si>
  <si>
    <t>14.06.2019 14:21:56</t>
  </si>
  <si>
    <t>14.06.2019 14:21:58</t>
  </si>
  <si>
    <t>14.06.2019 14:21:59</t>
  </si>
  <si>
    <t>14.06.2019 14:22:00</t>
  </si>
  <si>
    <t>14.06.2019 14:22:02</t>
  </si>
  <si>
    <t>14.06.2019 14:22:04</t>
  </si>
  <si>
    <t>14.06.2019 14:22:18</t>
  </si>
  <si>
    <t>14.06.2019 14:22:19</t>
  </si>
  <si>
    <t>14.06.2019 14:22:21</t>
  </si>
  <si>
    <t>14.06.2019 14:22:23</t>
  </si>
  <si>
    <t>14.06.2019 14:22:34</t>
  </si>
  <si>
    <t>14.06.2019 14:22:35</t>
  </si>
  <si>
    <t>14.06.2019 14:22:37</t>
  </si>
  <si>
    <t>14.06.2019 14:22:38</t>
  </si>
  <si>
    <t>14.06.2019 14:22:41</t>
  </si>
  <si>
    <t>14.06.2019 14:22:42</t>
  </si>
  <si>
    <t>14.06.2019 14:22:44</t>
  </si>
  <si>
    <t>14.06.2019 14:22:48</t>
  </si>
  <si>
    <t>14.06.2019 14:22:50</t>
  </si>
  <si>
    <t>14.06.2019 14:27:29</t>
  </si>
  <si>
    <t>14.06.2019 14:27:30</t>
  </si>
  <si>
    <t>14.06.2019 14:27:32</t>
  </si>
  <si>
    <t>14.06.2019 14:27:39</t>
  </si>
  <si>
    <t>14.06.2019 14:27:41</t>
  </si>
  <si>
    <t>14.06.2019 14:27:42</t>
  </si>
  <si>
    <t>14.06.2019 14:27:43</t>
  </si>
  <si>
    <t>14.06.2019 14:27:44</t>
  </si>
  <si>
    <t>14.06.2019 14:27:46</t>
  </si>
  <si>
    <t>14.06.2019 14:27:48</t>
  </si>
  <si>
    <t>14.06.2019 14:27:50</t>
  </si>
  <si>
    <t>14.06.2019 14:28:15</t>
  </si>
  <si>
    <t>14.06.2019 14:28:17</t>
  </si>
  <si>
    <t>14.06.2019 14:28:18</t>
  </si>
  <si>
    <t>14.06.2019 14:28:20</t>
  </si>
  <si>
    <t>14.06.2019 14:28:21</t>
  </si>
  <si>
    <t>14.06.2019 14:28:23</t>
  </si>
  <si>
    <t>14.06.2019 14:28:24</t>
  </si>
  <si>
    <t>14.06.2019 14:28:26</t>
  </si>
  <si>
    <t>14.06.2019 14:28:54</t>
  </si>
  <si>
    <t>14.06.2019 14:28:59</t>
  </si>
  <si>
    <t>14.06.2019 14:29:00</t>
  </si>
  <si>
    <t>14.06.2019 14:29:02</t>
  </si>
  <si>
    <t>14.06.2019 14:29:03</t>
  </si>
  <si>
    <t>14.06.2019 14:29:05</t>
  </si>
  <si>
    <t>14.06.2019 14:29:08</t>
  </si>
  <si>
    <t>14.06.2019 14:29:41</t>
  </si>
  <si>
    <t>14.06.2019 14:29:42</t>
  </si>
  <si>
    <t>14.06.2019 14:29:43</t>
  </si>
  <si>
    <t>14.06.2019 14:30:48</t>
  </si>
  <si>
    <t>14.06.2019 14:30:51</t>
  </si>
  <si>
    <t>14.06.2019 14:31:09</t>
  </si>
  <si>
    <t>14.06.2019 14:31:10</t>
  </si>
  <si>
    <t>14.06.2019 14:31:12</t>
  </si>
  <si>
    <t>14.06.2019 14:31:46</t>
  </si>
  <si>
    <t>14.06.2019 14:31:48</t>
  </si>
  <si>
    <t>14.06.2019 14:31:49</t>
  </si>
  <si>
    <t>14.06.2019 14:31:50</t>
  </si>
  <si>
    <t>14.06.2019 14:31:51</t>
  </si>
  <si>
    <t>14.06.2019 14:31:53</t>
  </si>
  <si>
    <t>14.06.2019 14:31:54</t>
  </si>
  <si>
    <t>14.06.2019 14:31:55</t>
  </si>
  <si>
    <t>14.06.2019 14:31:56</t>
  </si>
  <si>
    <t>14.06.2019 14:31:58</t>
  </si>
  <si>
    <t>14.06.2019 14:32:05</t>
  </si>
  <si>
    <t>14.06.2019 14:32:11</t>
  </si>
  <si>
    <t>14.06.2019 14:32:13</t>
  </si>
  <si>
    <t>14.06.2019 14:32:14</t>
  </si>
  <si>
    <t>14.06.2019 14:32:15</t>
  </si>
  <si>
    <t>14.06.2019 14:32:17</t>
  </si>
  <si>
    <t>14.06.2019 14:32:21</t>
  </si>
  <si>
    <t>14.06.2019 14:33:00</t>
  </si>
  <si>
    <t>14.06.2019 14:33:02</t>
  </si>
  <si>
    <t>14.06.2019 14:33:03</t>
  </si>
  <si>
    <t>14.06.2019 14:33:04</t>
  </si>
  <si>
    <t>14.06.2019 14:33:06</t>
  </si>
  <si>
    <t>14.06.2019 14:34:42</t>
  </si>
  <si>
    <t>14.06.2019 14:34:43</t>
  </si>
  <si>
    <t>14.06.2019 14:34:44</t>
  </si>
  <si>
    <t>14.06.2019 14:34:47</t>
  </si>
  <si>
    <t>14.06.2019 14:34:49</t>
  </si>
  <si>
    <t>14.06.2019 14:35:17</t>
  </si>
  <si>
    <t>14.06.2019 14:35:18</t>
  </si>
  <si>
    <t>14.06.2019 14:35:20</t>
  </si>
  <si>
    <t>14.06.2019 14:35:21</t>
  </si>
  <si>
    <t>14.06.2019 14:35:23</t>
  </si>
  <si>
    <t>14.06.2019 14:35:25</t>
  </si>
  <si>
    <t>14.06.2019 14:35:27</t>
  </si>
  <si>
    <t>14.06.2019 14:35:28</t>
  </si>
  <si>
    <t>14.06.2019 14:35:40</t>
  </si>
  <si>
    <t>14.06.2019 14:35:41</t>
  </si>
  <si>
    <t>14.06.2019 14:35:43</t>
  </si>
  <si>
    <t>14.06.2019 14:35:44</t>
  </si>
  <si>
    <t>14.06.2019 14:35:48</t>
  </si>
  <si>
    <t>14.06.2019 14:35:51</t>
  </si>
  <si>
    <t>14.06.2019 14:35:53</t>
  </si>
  <si>
    <t>14.06.2019 14:35:54</t>
  </si>
  <si>
    <t>14.06.2019 14:35:55</t>
  </si>
  <si>
    <t>14.06.2019 14:35:57</t>
  </si>
  <si>
    <t>14.06.2019 14:35:58</t>
  </si>
  <si>
    <t>14.06.2019 14:36:01</t>
  </si>
  <si>
    <t>14.06.2019 14:36:02</t>
  </si>
  <si>
    <t>14.06.2019 14:36:04</t>
  </si>
  <si>
    <t>14.06.2019 14:36:05</t>
  </si>
  <si>
    <t>14.06.2019 14:36:29</t>
  </si>
  <si>
    <t>14.06.2019 14:36:34</t>
  </si>
  <si>
    <t>14.06.2019 14:36:35</t>
  </si>
  <si>
    <t>14.06.2019 14:36:38</t>
  </si>
  <si>
    <t>14.06.2019 14:36:40</t>
  </si>
  <si>
    <t>14.06.2019 14:36:41</t>
  </si>
  <si>
    <t>14.06.2019 14:36:43</t>
  </si>
  <si>
    <t>14.06.2019 14:36:44</t>
  </si>
  <si>
    <t>14.06.2019 14:36:46</t>
  </si>
  <si>
    <t>14.06.2019 14:37:13</t>
  </si>
  <si>
    <t>14.06.2019 14:37:19</t>
  </si>
  <si>
    <t>14.06.2019 14:37:20</t>
  </si>
  <si>
    <t>14.06.2019 14:37:22</t>
  </si>
  <si>
    <t>14.06.2019 14:37:31</t>
  </si>
  <si>
    <t>14.06.2019 14:37:35</t>
  </si>
  <si>
    <t>14.06.2019 14:37:38</t>
  </si>
  <si>
    <t>14.06.2019 14:37:40</t>
  </si>
  <si>
    <t>14.06.2019 14:37:41</t>
  </si>
  <si>
    <t>14.06.2019 14:37:44</t>
  </si>
  <si>
    <t>14.06.2019 14:37:45</t>
  </si>
  <si>
    <t>14.06.2019 14:37:47</t>
  </si>
  <si>
    <t>14.06.2019 14:37:48</t>
  </si>
  <si>
    <t>14.06.2019 14:38:00</t>
  </si>
  <si>
    <t>14.06.2019 14:38:01</t>
  </si>
  <si>
    <t>14.06.2019 14:38:02</t>
  </si>
  <si>
    <t>14.06.2019 14:38:04</t>
  </si>
  <si>
    <t>14.06.2019 14:38:05</t>
  </si>
  <si>
    <t>14.06.2019 14:38:08</t>
  </si>
  <si>
    <t>14.06.2019 14:38:17</t>
  </si>
  <si>
    <t>14.06.2019 14:38:26</t>
  </si>
  <si>
    <t>14.06.2019 14:38:27</t>
  </si>
  <si>
    <t>14.06.2019 14:38:29</t>
  </si>
  <si>
    <t>14.06.2019 14:38:30</t>
  </si>
  <si>
    <t>14.06.2019 14:38:32</t>
  </si>
  <si>
    <t>14.06.2019 14:38:33</t>
  </si>
  <si>
    <t>14.06.2019 14:38:35</t>
  </si>
  <si>
    <t>14.06.2019 14:38:36</t>
  </si>
  <si>
    <t>14.06.2019 14:38:38</t>
  </si>
  <si>
    <t>14.06.2019 14:38:39</t>
  </si>
  <si>
    <t>14.06.2019 14:38:41</t>
  </si>
  <si>
    <t>14.06.2019 14:38:48</t>
  </si>
  <si>
    <t>14.06.2019 14:38:49</t>
  </si>
  <si>
    <t>14.06.2019 14:38:51</t>
  </si>
  <si>
    <t>14.06.2019 14:38:52</t>
  </si>
  <si>
    <t>14.06.2019 14:38:53</t>
  </si>
  <si>
    <t>14.06.2019 14:39:00</t>
  </si>
  <si>
    <t>14.06.2019 14:39:02</t>
  </si>
  <si>
    <t>14.06.2019 14:39:03</t>
  </si>
  <si>
    <t>14.06.2019 14:39:04</t>
  </si>
  <si>
    <t>14.06.2019 14:39:06</t>
  </si>
  <si>
    <t>14.06.2019 14:39:07</t>
  </si>
  <si>
    <t>14.06.2019 14:39:08</t>
  </si>
  <si>
    <t>14.06.2019 14:39:09</t>
  </si>
  <si>
    <t>14.06.2019 14:39:11</t>
  </si>
  <si>
    <t>14.06.2019 14:39:12</t>
  </si>
  <si>
    <t>14.06.2019 14:39:25</t>
  </si>
  <si>
    <t>14.06.2019 14:39:27</t>
  </si>
  <si>
    <t>14.06.2019 14:39:28</t>
  </si>
  <si>
    <t>14.06.2019 14:39:29</t>
  </si>
  <si>
    <t>14.06.2019 14:39:32</t>
  </si>
  <si>
    <t>14.06.2019 14:39:33</t>
  </si>
  <si>
    <t>14.06.2019 14:40:54</t>
  </si>
  <si>
    <t>14.06.2019 14:40:56</t>
  </si>
  <si>
    <t>14.06.2019 14:40:57</t>
  </si>
  <si>
    <t>14.06.2019 14:41:03</t>
  </si>
  <si>
    <t>14.06.2019 14:41:05</t>
  </si>
  <si>
    <t>14.06.2019 14:41:06</t>
  </si>
  <si>
    <t>14.06.2019 14:41:08</t>
  </si>
  <si>
    <t>14.06.2019 14:41:20</t>
  </si>
  <si>
    <t>14.06.2019 14:41:23</t>
  </si>
  <si>
    <t>14.06.2019 14:41:24</t>
  </si>
  <si>
    <t>14.06.2019 14:41:26</t>
  </si>
  <si>
    <t>14.06.2019 14:41:41</t>
  </si>
  <si>
    <t>14.06.2019 14:41:42</t>
  </si>
  <si>
    <t>14.06.2019 14:41:44</t>
  </si>
  <si>
    <t>14.06.2019 14:41:45</t>
  </si>
  <si>
    <t>14.06.2019 14:41:47</t>
  </si>
  <si>
    <t>14.06.2019 14:41:51</t>
  </si>
  <si>
    <t>14.06.2019 14:41:53</t>
  </si>
  <si>
    <t>14.06.2019 14:41:54</t>
  </si>
  <si>
    <t>14.06.2019 14:42:02</t>
  </si>
  <si>
    <t>14.06.2019 14:42:03</t>
  </si>
  <si>
    <t>14.06.2019 14:42:04</t>
  </si>
  <si>
    <t>14.06.2019 14:42:45</t>
  </si>
  <si>
    <t>14.06.2019 14:42:46</t>
  </si>
  <si>
    <t>14.06.2019 14:42:48</t>
  </si>
  <si>
    <t>14.06.2019 14:42:51</t>
  </si>
  <si>
    <t>14.06.2019 14:42:52</t>
  </si>
  <si>
    <t>14.06.2019 14:42:54</t>
  </si>
  <si>
    <t>14.06.2019 14:43:01</t>
  </si>
  <si>
    <t>14.06.2019 14:43:02</t>
  </si>
  <si>
    <t>14.06.2019 14:43:04</t>
  </si>
  <si>
    <t>14.06.2019 14:43:05</t>
  </si>
  <si>
    <t>14.06.2019 14:43:06</t>
  </si>
  <si>
    <t>14.06.2019 14:44:28</t>
  </si>
  <si>
    <t>14.06.2019 14:44:30</t>
  </si>
  <si>
    <t>14.06.2019 14:44:33</t>
  </si>
  <si>
    <t>14.06.2019 14:45:00</t>
  </si>
  <si>
    <t>14.06.2019 14:45:01</t>
  </si>
  <si>
    <t>14.06.2019 14:45:03</t>
  </si>
  <si>
    <t>14.06.2019 14:45:04</t>
  </si>
  <si>
    <t>14.06.2019 14:45:06</t>
  </si>
  <si>
    <t>14.06.2019 14:45:13</t>
  </si>
  <si>
    <t>14.06.2019 14:45:14</t>
  </si>
  <si>
    <t>14.06.2019 14:45:16</t>
  </si>
  <si>
    <t>14.06.2019 14:45:17</t>
  </si>
  <si>
    <t>14.06.2019 14:45:18</t>
  </si>
  <si>
    <t>14.06.2019 14:46:09</t>
  </si>
  <si>
    <t>14.06.2019 14:46:11</t>
  </si>
  <si>
    <t>14.06.2019 14:46:12</t>
  </si>
  <si>
    <t>14.06.2019 14:46:14</t>
  </si>
  <si>
    <t>14.06.2019 14:46:18</t>
  </si>
  <si>
    <t>14.06.2019 14:46:19</t>
  </si>
  <si>
    <t>14.06.2019 14:46:21</t>
  </si>
  <si>
    <t>14.06.2019 14:46:22</t>
  </si>
  <si>
    <t>14.06.2019 14:46:38</t>
  </si>
  <si>
    <t>14.06.2019 14:46:40</t>
  </si>
  <si>
    <t>14.06.2019 14:46:44</t>
  </si>
  <si>
    <t>14.06.2019 14:46:52</t>
  </si>
  <si>
    <t>14.06.2019 14:46:53</t>
  </si>
  <si>
    <t>14.06.2019 14:46:55</t>
  </si>
  <si>
    <t>14.06.2019 14:46:57</t>
  </si>
  <si>
    <t>14.06.2019 14:46:59</t>
  </si>
  <si>
    <t>14.06.2019 14:47:00</t>
  </si>
  <si>
    <t>14.06.2019 14:47:39</t>
  </si>
  <si>
    <t>14.06.2019 14:47:40</t>
  </si>
  <si>
    <t>14.06.2019 14:47:49</t>
  </si>
  <si>
    <t>14.06.2019 14:47:50</t>
  </si>
  <si>
    <t>14.06.2019 14:47:52</t>
  </si>
  <si>
    <t>14.06.2019 14:47:53</t>
  </si>
  <si>
    <t>14.06.2019 14:48:24</t>
  </si>
  <si>
    <t>14.06.2019 14:48:26</t>
  </si>
  <si>
    <t>14.06.2019 14:48:27</t>
  </si>
  <si>
    <t>14.06.2019 14:48:28</t>
  </si>
  <si>
    <t>14.06.2019 14:48:30</t>
  </si>
  <si>
    <t>14.06.2019 14:48:31</t>
  </si>
  <si>
    <t>14.06.2019 14:48:33</t>
  </si>
  <si>
    <t>14.06.2019 14:48:35</t>
  </si>
  <si>
    <t>14.06.2019 14:48:37</t>
  </si>
  <si>
    <t>14.06.2019 14:48:38</t>
  </si>
  <si>
    <t>14.06.2019 14:49:05</t>
  </si>
  <si>
    <t>14.06.2019 14:49:07</t>
  </si>
  <si>
    <t>14.06.2019 14:49:08</t>
  </si>
  <si>
    <t>14.06.2019 14:49:23</t>
  </si>
  <si>
    <t>14.06.2019 14:49:25</t>
  </si>
  <si>
    <t>14.06.2019 14:49:28</t>
  </si>
  <si>
    <t>14.06.2019 14:50:02</t>
  </si>
  <si>
    <t>14.06.2019 14:50:04</t>
  </si>
  <si>
    <t>14.06.2019 14:50:11</t>
  </si>
  <si>
    <t>14.06.2019 14:50:13</t>
  </si>
  <si>
    <t>14.06.2019 14:50:14</t>
  </si>
  <si>
    <t>14.06.2019 14:50:16</t>
  </si>
  <si>
    <t>14.06.2019 14:50:17</t>
  </si>
  <si>
    <t>14.06.2019 14:50:19</t>
  </si>
  <si>
    <t>14.06.2019 14:50:20</t>
  </si>
  <si>
    <t>14.06.2019 14:50:22</t>
  </si>
  <si>
    <t>14.06.2019 14:50:23</t>
  </si>
  <si>
    <t>14.06.2019 14:50:55</t>
  </si>
  <si>
    <t>14.06.2019 14:51:05</t>
  </si>
  <si>
    <t>14.06.2019 14:51:07</t>
  </si>
  <si>
    <t>14.06.2019 14:51:08</t>
  </si>
  <si>
    <t>14.06.2019 14:51:09</t>
  </si>
  <si>
    <t>14.06.2019 14:51:11</t>
  </si>
  <si>
    <t>14.06.2019 14:51:12</t>
  </si>
  <si>
    <t>14.06.2019 14:51:13</t>
  </si>
  <si>
    <t>14.06.2019 14:51:15</t>
  </si>
  <si>
    <t>14.06.2019 14:51:16</t>
  </si>
  <si>
    <t>14.06.2019 14:51:43</t>
  </si>
  <si>
    <t>14.06.2019 14:51:45</t>
  </si>
  <si>
    <t>14.06.2019 14:51:46</t>
  </si>
  <si>
    <t>14.06.2019 14:51:48</t>
  </si>
  <si>
    <t>14.06.2019 14:51:49</t>
  </si>
  <si>
    <t>14.06.2019 14:51:51</t>
  </si>
  <si>
    <t>14.06.2019 14:51:52</t>
  </si>
  <si>
    <t>14.06.2019 14:51:54</t>
  </si>
  <si>
    <t>14.06.2019 14:51:57</t>
  </si>
  <si>
    <t>14.06.2019 14:53:03</t>
  </si>
  <si>
    <t>14.06.2019 14:53:04</t>
  </si>
  <si>
    <t>14.06.2019 14:53:06</t>
  </si>
  <si>
    <t>14.06.2019 14:53:07</t>
  </si>
  <si>
    <t>14.06.2019 14:53:08</t>
  </si>
  <si>
    <t>14.06.2019 14:53:10</t>
  </si>
  <si>
    <t>14.06.2019 14:53:11</t>
  </si>
  <si>
    <t>14.06.2019 14:53:12</t>
  </si>
  <si>
    <t>14.06.2019 14:53:14</t>
  </si>
  <si>
    <t>14.06.2019 14:53:15</t>
  </si>
  <si>
    <t>14.06.2019 14:53:49</t>
  </si>
  <si>
    <t>14.06.2019 14:53:51</t>
  </si>
  <si>
    <t>14.06.2019 14:53:52</t>
  </si>
  <si>
    <t>14.06.2019 14:53:54</t>
  </si>
  <si>
    <t>14.06.2019 14:54:09</t>
  </si>
  <si>
    <t>14.06.2019 14:54:42</t>
  </si>
  <si>
    <t>14.06.2019 14:54:43</t>
  </si>
  <si>
    <t>14.06.2019 14:54:45</t>
  </si>
  <si>
    <t>14.06.2019 14:54:46</t>
  </si>
  <si>
    <t>14.06.2019 14:55:12</t>
  </si>
  <si>
    <t>14.06.2019 14:55:13</t>
  </si>
  <si>
    <t>14.06.2019 14:55:14</t>
  </si>
  <si>
    <t>14.06.2019 14:55:16</t>
  </si>
  <si>
    <t>14.06.2019 14:55:17</t>
  </si>
  <si>
    <t>14.06.2019 14:55:23</t>
  </si>
  <si>
    <t>14.06.2019 14:55:29</t>
  </si>
  <si>
    <t>14.06.2019 14:55:34</t>
  </si>
  <si>
    <t>14.06.2019 14:55:37</t>
  </si>
  <si>
    <t>14.06.2019 14:55:38</t>
  </si>
  <si>
    <t>14.06.2019 14:55:40</t>
  </si>
  <si>
    <t>14.06.2019 14:55:41</t>
  </si>
  <si>
    <t>14.06.2019 14:55:43</t>
  </si>
  <si>
    <t>14.06.2019 14:55:44</t>
  </si>
  <si>
    <t>14.06.2019 14:55:47</t>
  </si>
  <si>
    <t>14.06.2019 14:55:49</t>
  </si>
  <si>
    <t>14.06.2019 14:55:50</t>
  </si>
  <si>
    <t>14.06.2019 14:55:52</t>
  </si>
  <si>
    <t>14.06.2019 14:55:53</t>
  </si>
  <si>
    <t>14.06.2019 14:55:55</t>
  </si>
  <si>
    <t>14.06.2019 14:57:15</t>
  </si>
  <si>
    <t>14.06.2019 14:57:17</t>
  </si>
  <si>
    <t>14.06.2019 14:57:18</t>
  </si>
  <si>
    <t>14.06.2019 14:57:20</t>
  </si>
  <si>
    <t>14.06.2019 14:57:21</t>
  </si>
  <si>
    <t>14.06.2019 14:57:23</t>
  </si>
  <si>
    <t>14.06.2019 14:57:24</t>
  </si>
  <si>
    <t>14.06.2019 14:57:26</t>
  </si>
  <si>
    <t>14.06.2019 14:57:27</t>
  </si>
  <si>
    <t>14.06.2019 14:57:30</t>
  </si>
  <si>
    <t>14.06.2019 14:57:32</t>
  </si>
  <si>
    <t>14.06.2019 14:57:33</t>
  </si>
  <si>
    <t>14.06.2019 14:57:34</t>
  </si>
  <si>
    <t>14.06.2019 14:58:12</t>
  </si>
  <si>
    <t>14.06.2019 14:58:13</t>
  </si>
  <si>
    <t>14.06.2019 14:58:22</t>
  </si>
  <si>
    <t>14.06.2019 14:58:27</t>
  </si>
  <si>
    <t>14.06.2019 14:58:58</t>
  </si>
  <si>
    <t>14.06.2019 14:59:00</t>
  </si>
  <si>
    <t>14.06.2019 14:59:01</t>
  </si>
  <si>
    <t>14.06.2019 14:59:03</t>
  </si>
  <si>
    <t>14.06.2019 14:59:04</t>
  </si>
  <si>
    <t>14.06.2019 14:59:05</t>
  </si>
  <si>
    <t>14.06.2019 14:59:07</t>
  </si>
  <si>
    <t>14.06.2019 14:59:10</t>
  </si>
  <si>
    <t>14.06.2019 14:59:11</t>
  </si>
  <si>
    <t>14.06.2019 14:59:13</t>
  </si>
  <si>
    <t>14.06.2019 14:59:14</t>
  </si>
  <si>
    <t>14.06.2019 14:59:17</t>
  </si>
  <si>
    <t>14.06.2019 14:59:38</t>
  </si>
  <si>
    <t>14.06.2019 14:59:39</t>
  </si>
  <si>
    <t>14.06.2019 14:59:41</t>
  </si>
  <si>
    <t>14.06.2019 14:59:42</t>
  </si>
  <si>
    <t>14.06.2019 14:59:43</t>
  </si>
  <si>
    <t>14.06.2019 14:59:45</t>
  </si>
  <si>
    <t>14.06.2019 14:59:46</t>
  </si>
  <si>
    <t>14.06.2019 14:59:47</t>
  </si>
  <si>
    <t>14.06.2019 14:59:50</t>
  </si>
  <si>
    <t>14.06.2019 14:59:54</t>
  </si>
  <si>
    <t>14.06.2019 14:59:56</t>
  </si>
  <si>
    <t>14.06.2019 14:59:57</t>
  </si>
  <si>
    <t>14.06.2019 14:59:59</t>
  </si>
  <si>
    <t>14.06.2019 15:00:02</t>
  </si>
  <si>
    <t>14.06.2019 15:00:11</t>
  </si>
  <si>
    <t>14.06.2019 15:00:12</t>
  </si>
  <si>
    <t>14.06.2019 15:00:14</t>
  </si>
  <si>
    <t>14.06.2019 15:00:15</t>
  </si>
  <si>
    <t>14.06.2019 15:00:39</t>
  </si>
  <si>
    <t>14.06.2019 15:00:40</t>
  </si>
  <si>
    <t>14.06.2019 15:00:43</t>
  </si>
  <si>
    <t>14.06.2019 15:00:45</t>
  </si>
  <si>
    <t>14.06.2019 15:00:48</t>
  </si>
  <si>
    <t>14.06.2019 15:00:49</t>
  </si>
  <si>
    <t>14.06.2019 15:00:51</t>
  </si>
  <si>
    <t>14.06.2019 15:00:52</t>
  </si>
  <si>
    <t>14.06.2019 15:00:55</t>
  </si>
  <si>
    <t>14.06.2019 15:01:18</t>
  </si>
  <si>
    <t>14.06.2019 15:01:19</t>
  </si>
  <si>
    <t>14.06.2019 15:01:21</t>
  </si>
  <si>
    <t>14.06.2019 15:01:22</t>
  </si>
  <si>
    <t>14.06.2019 15:01:46</t>
  </si>
  <si>
    <t>14.06.2019 15:01:48</t>
  </si>
  <si>
    <t>14.06.2019 15:01:49</t>
  </si>
  <si>
    <t>14.06.2019 15:01:51</t>
  </si>
  <si>
    <t>14.06.2019 15:01:52</t>
  </si>
  <si>
    <t>14.06.2019 15:01:53</t>
  </si>
  <si>
    <t>14.06.2019 15:01:55</t>
  </si>
  <si>
    <t>14.06.2019 15:01:56</t>
  </si>
  <si>
    <t>14.06.2019 15:01:58</t>
  </si>
  <si>
    <t>14.06.2019 15:02:14</t>
  </si>
  <si>
    <t>14.06.2019 15:02:16</t>
  </si>
  <si>
    <t>14.06.2019 15:02:17</t>
  </si>
  <si>
    <t>14.06.2019 15:02:18</t>
  </si>
  <si>
    <t>14.06.2019 15:02:20</t>
  </si>
  <si>
    <t>14.06.2019 15:02:21</t>
  </si>
  <si>
    <t>14.06.2019 15:02:23</t>
  </si>
  <si>
    <t>14.06.2019 15:02:24</t>
  </si>
  <si>
    <t>14.06.2019 15:02:25</t>
  </si>
  <si>
    <t>14.06.2019 15:02:28</t>
  </si>
  <si>
    <t>14.06.2019 15:02:30</t>
  </si>
  <si>
    <t>14.06.2019 15:02:31</t>
  </si>
  <si>
    <t>14.06.2019 15:02:33</t>
  </si>
  <si>
    <t>14.06.2019 15:02:43</t>
  </si>
  <si>
    <t>14.06.2019 15:02:49</t>
  </si>
  <si>
    <t>14.06.2019 15:02:51</t>
  </si>
  <si>
    <t>14.06.2019 15:02:52</t>
  </si>
  <si>
    <t>14.06.2019 15:02:54</t>
  </si>
  <si>
    <t>14.06.2019 15:03:37</t>
  </si>
  <si>
    <t>14.06.2019 15:03:38</t>
  </si>
  <si>
    <t>14.06.2019 15:03:40</t>
  </si>
  <si>
    <t>14.06.2019 15:03:41</t>
  </si>
  <si>
    <t>14.06.2019 15:03:43</t>
  </si>
  <si>
    <t>14.06.2019 15:04:12</t>
  </si>
  <si>
    <t>14.06.2019 15:04:14</t>
  </si>
  <si>
    <t>14.06.2019 15:04:15</t>
  </si>
  <si>
    <t>14.06.2019 15:04:17</t>
  </si>
  <si>
    <t>14.06.2019 15:05:42</t>
  </si>
  <si>
    <t>14.06.2019 15:05:47</t>
  </si>
  <si>
    <t>14.06.2019 15:05:48</t>
  </si>
  <si>
    <t>14.06.2019 15:05:50</t>
  </si>
  <si>
    <t>14.06.2019 15:07:18</t>
  </si>
  <si>
    <t>14.06.2019 15:07:20</t>
  </si>
  <si>
    <t>14.06.2019 15:07:21</t>
  </si>
  <si>
    <t>14.06.2019 15:07:23</t>
  </si>
  <si>
    <t>14.06.2019 15:07:24</t>
  </si>
  <si>
    <t>14.06.2019 15:07:27</t>
  </si>
  <si>
    <t>14.06.2019 15:07:29</t>
  </si>
  <si>
    <t>14.06.2019 15:07:30</t>
  </si>
  <si>
    <t>14.06.2019 15:08:36</t>
  </si>
  <si>
    <t>14.06.2019 15:08:38</t>
  </si>
  <si>
    <t>14.06.2019 15:09:11</t>
  </si>
  <si>
    <t>14.06.2019 15:09:12</t>
  </si>
  <si>
    <t>14.06.2019 15:09:14</t>
  </si>
  <si>
    <t>14.06.2019 15:09:15</t>
  </si>
  <si>
    <t>14.06.2019 15:09:17</t>
  </si>
  <si>
    <t>14.06.2019 15:09:20</t>
  </si>
  <si>
    <t>14.06.2019 15:09:21</t>
  </si>
  <si>
    <t>14.06.2019 15:09:22</t>
  </si>
  <si>
    <t>14.06.2019 15:09:24</t>
  </si>
  <si>
    <t>14.06.2019 15:09:28</t>
  </si>
  <si>
    <t>14.06.2019 15:09:57</t>
  </si>
  <si>
    <t>14.06.2019 15:10:01</t>
  </si>
  <si>
    <t>14.06.2019 15:10:03</t>
  </si>
  <si>
    <t>14.06.2019 15:10:04</t>
  </si>
  <si>
    <t>14.06.2019 15:10:06</t>
  </si>
  <si>
    <t>14.06.2019 15:10:10</t>
  </si>
  <si>
    <t>14.06.2019 15:10:15</t>
  </si>
  <si>
    <t>14.06.2019 15:10:18</t>
  </si>
  <si>
    <t>14.06.2019 15:10:19</t>
  </si>
  <si>
    <t>14.06.2019 15:10:21</t>
  </si>
  <si>
    <t>14.06.2019 15:10:22</t>
  </si>
  <si>
    <t>14.06.2019 15:10:25</t>
  </si>
  <si>
    <t>14.06.2019 15:10:32</t>
  </si>
  <si>
    <t>14.06.2019 15:10:34</t>
  </si>
  <si>
    <t>14.06.2019 15:10:35</t>
  </si>
  <si>
    <t>14.06.2019 15:10:52</t>
  </si>
  <si>
    <t>14.06.2019 15:10:53</t>
  </si>
  <si>
    <t>14.06.2019 15:10:58</t>
  </si>
  <si>
    <t>14.06.2019 15:10:59</t>
  </si>
  <si>
    <t>14.06.2019 15:11:02</t>
  </si>
  <si>
    <t>14.06.2019 15:11:28</t>
  </si>
  <si>
    <t>14.06.2019 15:11:32</t>
  </si>
  <si>
    <t>14.06.2019 15:11:34</t>
  </si>
  <si>
    <t>14.06.2019 15:11:35</t>
  </si>
  <si>
    <t>14.06.2019 15:11:43</t>
  </si>
  <si>
    <t>14.06.2019 15:12:37</t>
  </si>
  <si>
    <t>14.06.2019 15:12:38</t>
  </si>
  <si>
    <t>14.06.2019 15:12:40</t>
  </si>
  <si>
    <t>14.06.2019 15:12:44</t>
  </si>
  <si>
    <t>14.06.2019 15:12:46</t>
  </si>
  <si>
    <t>14.06.2019 15:12:47</t>
  </si>
  <si>
    <t>14.06.2019 15:12:55</t>
  </si>
  <si>
    <t>14.06.2019 15:12:56</t>
  </si>
  <si>
    <t>14.06.2019 15:12:58</t>
  </si>
  <si>
    <t>14.06.2019 15:12:59</t>
  </si>
  <si>
    <t>14.06.2019 15:13:01</t>
  </si>
  <si>
    <t>14.06.2019 15:13:02</t>
  </si>
  <si>
    <t>14.06.2019 15:13:04</t>
  </si>
  <si>
    <t>14.06.2019 15:13:10</t>
  </si>
  <si>
    <t>14.06.2019 15:13:11</t>
  </si>
  <si>
    <t>14.06.2019 15:13:13</t>
  </si>
  <si>
    <t>14.06.2019 15:13:14</t>
  </si>
  <si>
    <t>14.06.2019 15:13:17</t>
  </si>
  <si>
    <t>14.06.2019 15:13:18</t>
  </si>
  <si>
    <t>14.06.2019 15:13:23</t>
  </si>
  <si>
    <t>14.06.2019 15:13:24</t>
  </si>
  <si>
    <t>14.06.2019 15:13:26</t>
  </si>
  <si>
    <t>14.06.2019 15:13:29</t>
  </si>
  <si>
    <t>14.06.2019 15:13:30</t>
  </si>
  <si>
    <t>14.06.2019 15:13:32</t>
  </si>
  <si>
    <t>14.06.2019 15:13:33</t>
  </si>
  <si>
    <t>14.06.2019 15:13:35</t>
  </si>
  <si>
    <t>14.06.2019 15:13:36</t>
  </si>
  <si>
    <t>14.06.2019 15:14:00</t>
  </si>
  <si>
    <t>14.06.2019 15:14:02</t>
  </si>
  <si>
    <t>14.06.2019 15:14:03</t>
  </si>
  <si>
    <t>14.06.2019 15:14:08</t>
  </si>
  <si>
    <t>14.06.2019 15:14:09</t>
  </si>
  <si>
    <t>14.06.2019 15:14:17</t>
  </si>
  <si>
    <t>14.06.2019 15:14:18</t>
  </si>
  <si>
    <t>14.06.2019 15:14:20</t>
  </si>
  <si>
    <t>14.06.2019 15:14:21</t>
  </si>
  <si>
    <t>14.06.2019 15:14:26</t>
  </si>
  <si>
    <t>14.06.2019 15:14:41</t>
  </si>
  <si>
    <t>14.06.2019 15:14:42</t>
  </si>
  <si>
    <t>14.06.2019 15:14:44</t>
  </si>
  <si>
    <t>14.06.2019 15:14:45</t>
  </si>
  <si>
    <t>14.06.2019 15:14:48</t>
  </si>
  <si>
    <t>14.06.2019 15:14:53</t>
  </si>
  <si>
    <t>14.06.2019 15:15:02</t>
  </si>
  <si>
    <t>14.06.2019 15:15:03</t>
  </si>
  <si>
    <t>14.06.2019 15:15:05</t>
  </si>
  <si>
    <t>14.06.2019 15:15:06</t>
  </si>
  <si>
    <t>14.06.2019 15:15:11</t>
  </si>
  <si>
    <t>14.06.2019 15:15:12</t>
  </si>
  <si>
    <t>14.06.2019 15:15:13</t>
  </si>
  <si>
    <t>14.06.2019 15:15:15</t>
  </si>
  <si>
    <t>14.06.2019 15:15:16</t>
  </si>
  <si>
    <t>14.06.2019 15:15:18</t>
  </si>
  <si>
    <t>14.06.2019 15:15:20</t>
  </si>
  <si>
    <t>14.06.2019 15:15:23</t>
  </si>
  <si>
    <t>14.06.2019 15:15:25</t>
  </si>
  <si>
    <t>14.06.2019 15:15:26</t>
  </si>
  <si>
    <t>14.06.2019 15:15:29</t>
  </si>
  <si>
    <t>14.06.2019 15:15:37</t>
  </si>
  <si>
    <t>14.06.2019 15:15:38</t>
  </si>
  <si>
    <t>14.06.2019 15:15:40</t>
  </si>
  <si>
    <t>14.06.2019 15:15:56</t>
  </si>
  <si>
    <t>14.06.2019 15:15:58</t>
  </si>
  <si>
    <t>14.06.2019 15:15:59</t>
  </si>
  <si>
    <t>14.06.2019 15:16:35</t>
  </si>
  <si>
    <t>14.06.2019 15:16:37</t>
  </si>
  <si>
    <t>14.06.2019 15:16:41</t>
  </si>
  <si>
    <t>14.06.2019 15:16:43</t>
  </si>
  <si>
    <t>14.06.2019 15:16:47</t>
  </si>
  <si>
    <t>14.06.2019 15:17:50</t>
  </si>
  <si>
    <t>14.06.2019 15:17:52</t>
  </si>
  <si>
    <t>14.06.2019 15:17:53</t>
  </si>
  <si>
    <t>14.06.2019 15:17:55</t>
  </si>
  <si>
    <t>14.06.2019 15:17:58</t>
  </si>
  <si>
    <t>14.06.2019 15:18:16</t>
  </si>
  <si>
    <t>14.06.2019 15:18:19</t>
  </si>
  <si>
    <t>14.06.2019 15:18:20</t>
  </si>
  <si>
    <t>14.06.2019 15:18:22</t>
  </si>
  <si>
    <t>14.06.2019 15:18:23</t>
  </si>
  <si>
    <t>14.06.2019 15:18:25</t>
  </si>
  <si>
    <t>14.06.2019 15:19:59</t>
  </si>
  <si>
    <t>14.06.2019 15:20:01</t>
  </si>
  <si>
    <t>14.06.2019 15:20:05</t>
  </si>
  <si>
    <t>14.06.2019 15:20:22</t>
  </si>
  <si>
    <t>14.06.2019 15:20:23</t>
  </si>
  <si>
    <t>14.06.2019 15:20:25</t>
  </si>
  <si>
    <t>14.06.2019 15:20:26</t>
  </si>
  <si>
    <t>14.06.2019 15:20:28</t>
  </si>
  <si>
    <t>14.06.2019 15:20:29</t>
  </si>
  <si>
    <t>14.06.2019 15:20:31</t>
  </si>
  <si>
    <t>14.06.2019 15:20:35</t>
  </si>
  <si>
    <t>14.06.2019 15:20:53</t>
  </si>
  <si>
    <t>14.06.2019 15:20:55</t>
  </si>
  <si>
    <t>14.06.2019 15:20:56</t>
  </si>
  <si>
    <t>14.06.2019 15:21:02</t>
  </si>
  <si>
    <t>14.06.2019 15:21:05</t>
  </si>
  <si>
    <t>14.06.2019 15:21:06</t>
  </si>
  <si>
    <t>14.06.2019 15:21:08</t>
  </si>
  <si>
    <t>14.06.2019 15:21:09</t>
  </si>
  <si>
    <t>14.06.2019 15:21:11</t>
  </si>
  <si>
    <t>14.06.2019 15:21:12</t>
  </si>
  <si>
    <t>14.06.2019 15:21:14</t>
  </si>
  <si>
    <t>14.06.2019 15:21:15</t>
  </si>
  <si>
    <t>14.06.2019 15:21:17</t>
  </si>
  <si>
    <t>14.06.2019 15:21:53</t>
  </si>
  <si>
    <t>14.06.2019 15:21:56</t>
  </si>
  <si>
    <t>14.06.2019 15:21:57</t>
  </si>
  <si>
    <t>14.06.2019 15:21:59</t>
  </si>
  <si>
    <t>14.06.2019 15:22:00</t>
  </si>
  <si>
    <t>14.06.2019 15:22:02</t>
  </si>
  <si>
    <t>14.06.2019 15:23:06</t>
  </si>
  <si>
    <t>14.06.2019 15:23:08</t>
  </si>
  <si>
    <t>14.06.2019 15:23:09</t>
  </si>
  <si>
    <t>14.06.2019 15:23:11</t>
  </si>
  <si>
    <t>14.06.2019 15:23:12</t>
  </si>
  <si>
    <t>14.06.2019 15:23:15</t>
  </si>
  <si>
    <t>14.06.2019 15:24:18</t>
  </si>
  <si>
    <t>14.06.2019 15:24:20</t>
  </si>
  <si>
    <t>14.06.2019 15:24:21</t>
  </si>
  <si>
    <t>14.06.2019 15:24:23</t>
  </si>
  <si>
    <t>14.06.2019 15:24:24</t>
  </si>
  <si>
    <t>14.06.2019 15:24:27</t>
  </si>
  <si>
    <t>14.06.2019 15:24:29</t>
  </si>
  <si>
    <t>14.06.2019 15:24:35</t>
  </si>
  <si>
    <t>14.06.2019 15:24:36</t>
  </si>
  <si>
    <t>14.06.2019 15:24:38</t>
  </si>
  <si>
    <t>14.06.2019 15:25:02</t>
  </si>
  <si>
    <t>14.06.2019 15:25:03</t>
  </si>
  <si>
    <t>14.06.2019 15:25:05</t>
  </si>
  <si>
    <t>14.06.2019 15:25:06</t>
  </si>
  <si>
    <t>14.06.2019 15:25:09</t>
  </si>
  <si>
    <t>14.06.2019 15:26:42</t>
  </si>
  <si>
    <t>14.06.2019 15:26:44</t>
  </si>
  <si>
    <t>14.06.2019 15:26:45</t>
  </si>
  <si>
    <t>14.06.2019 15:26:48</t>
  </si>
  <si>
    <t>14.06.2019 15:28:08</t>
  </si>
  <si>
    <t>14.06.2019 15:28:09</t>
  </si>
  <si>
    <t>14.06.2019 15:28:11</t>
  </si>
  <si>
    <t>14.06.2019 15:28:12</t>
  </si>
  <si>
    <t>14.06.2019 15:28:14</t>
  </si>
  <si>
    <t>14.06.2019 15:28:15</t>
  </si>
  <si>
    <t>14.06.2019 15:28:17</t>
  </si>
  <si>
    <t>14.06.2019 15:28:41</t>
  </si>
  <si>
    <t>14.06.2019 15:28:42</t>
  </si>
  <si>
    <t>14.06.2019 15:28:44</t>
  </si>
  <si>
    <t>14.06.2019 15:28:45</t>
  </si>
  <si>
    <t>14.06.2019 15:28:47</t>
  </si>
  <si>
    <t>14.06.2019 15:28:48</t>
  </si>
  <si>
    <t>14.06.2019 15:28:50</t>
  </si>
  <si>
    <t>14.06.2019 15:28:51</t>
  </si>
  <si>
    <t>14.06.2019 15:28:53</t>
  </si>
  <si>
    <t>14.06.2019 15:28:56</t>
  </si>
  <si>
    <t>14.06.2019 15:29:59</t>
  </si>
  <si>
    <t>14.06.2019 15:30:00</t>
  </si>
  <si>
    <t>14.06.2019 15:30:02</t>
  </si>
  <si>
    <t>14.06.2019 15:30:23</t>
  </si>
  <si>
    <t>14.06.2019 15:30:24</t>
  </si>
  <si>
    <t>14.06.2019 15:30:26</t>
  </si>
  <si>
    <t>14.06.2019 15:33:17</t>
  </si>
  <si>
    <t>14.06.2019 15:33:20</t>
  </si>
  <si>
    <t>14.06.2019 15:33:21</t>
  </si>
  <si>
    <t>14.06.2019 15:33:23</t>
  </si>
  <si>
    <t>14.06.2019 15:33:24</t>
  </si>
  <si>
    <t>14.06.2019 15:33:26</t>
  </si>
  <si>
    <t>14.06.2019 15:33:30</t>
  </si>
  <si>
    <t>14.06.2019 15:33:32</t>
  </si>
  <si>
    <t>14.06.2019 15:33:35</t>
  </si>
  <si>
    <t>14.06.2019 15:33:36</t>
  </si>
  <si>
    <t>14.06.2019 15:33:38</t>
  </si>
  <si>
    <t>14.06.2019 15:33:39</t>
  </si>
  <si>
    <t>14.06.2019 15:33:42</t>
  </si>
  <si>
    <t>14.06.2019 15:33:50</t>
  </si>
  <si>
    <t>14.06.2019 15:34:17</t>
  </si>
  <si>
    <t>14.06.2019 15:34:18</t>
  </si>
  <si>
    <t>14.06.2019 15:34:20</t>
  </si>
  <si>
    <t>14.06.2019 15:34:21</t>
  </si>
  <si>
    <t>14.06.2019 15:35:08</t>
  </si>
  <si>
    <t>14.06.2019 15:35:09</t>
  </si>
  <si>
    <t>14.06.2019 15:35:11</t>
  </si>
  <si>
    <t>14.06.2019 15:35:12</t>
  </si>
  <si>
    <t>14.06.2019 15:35:17</t>
  </si>
  <si>
    <t>14.06.2019 15:35:18</t>
  </si>
  <si>
    <t>14.06.2019 15:35:20</t>
  </si>
  <si>
    <t>14.06.2019 15:35:21</t>
  </si>
  <si>
    <t>14.06.2019 15:35:26</t>
  </si>
  <si>
    <t>14.06.2019 15:35:27</t>
  </si>
  <si>
    <t>14.06.2019 15:36:03</t>
  </si>
  <si>
    <t>14.06.2019 15:36:05</t>
  </si>
  <si>
    <t>14.06.2019 15:36:06</t>
  </si>
  <si>
    <t>14.06.2019 15:36:45</t>
  </si>
  <si>
    <t>14.06.2019 15:36:47</t>
  </si>
  <si>
    <t>14.06.2019 15:36:48</t>
  </si>
  <si>
    <t>14.06.2019 15:37:08</t>
  </si>
  <si>
    <t>14.06.2019 15:37:09</t>
  </si>
  <si>
    <t>14.06.2019 15:37:11</t>
  </si>
  <si>
    <t>14.06.2019 15:37:12</t>
  </si>
  <si>
    <t>14.06.2019 15:37:39</t>
  </si>
  <si>
    <t>14.06.2019 15:37:41</t>
  </si>
  <si>
    <t>14.06.2019 15:37:53</t>
  </si>
  <si>
    <t>14.06.2019 15:37:54</t>
  </si>
  <si>
    <t>14.06.2019 15:37:56</t>
  </si>
  <si>
    <t>14.06.2019 15:38:32</t>
  </si>
  <si>
    <t>14.06.2019 15:38:33</t>
  </si>
  <si>
    <t>14.06.2019 15:39:14</t>
  </si>
  <si>
    <t>14.06.2019 15:39:15</t>
  </si>
  <si>
    <t>14.06.2019 15:39:17</t>
  </si>
  <si>
    <t>14.06.2019 15:39:18</t>
  </si>
  <si>
    <t>14.06.2019 15:39:20</t>
  </si>
  <si>
    <t>14.06.2019 15:39:23</t>
  </si>
  <si>
    <t>14.06.2019 15:39:26</t>
  </si>
  <si>
    <t>14.06.2019 15:39:27</t>
  </si>
  <si>
    <t>14.06.2019 15:39:33</t>
  </si>
  <si>
    <t>14.06.2019 15:39:42</t>
  </si>
  <si>
    <t>14.06.2019 15:39:44</t>
  </si>
  <si>
    <t>14.06.2019 15:39:45</t>
  </si>
  <si>
    <t>14.06.2019 15:41:03</t>
  </si>
  <si>
    <t>14.06.2019 15:41:05</t>
  </si>
  <si>
    <t>14.06.2019 15:41:06</t>
  </si>
  <si>
    <t>14.06.2019 15:41:08</t>
  </si>
  <si>
    <t>14.06.2019 15:41:09</t>
  </si>
  <si>
    <t>14.06.2019 15:41:11</t>
  </si>
  <si>
    <t>14.06.2019 15:41:12</t>
  </si>
  <si>
    <t>14.06.2019 15:41:26</t>
  </si>
  <si>
    <t>14.06.2019 15:41:27</t>
  </si>
  <si>
    <t>14.06.2019 15:41:29</t>
  </si>
  <si>
    <t>14.06.2019 15:41:35</t>
  </si>
  <si>
    <t>14.06.2019 15:41:36</t>
  </si>
  <si>
    <t>14.06.2019 15:41:38</t>
  </si>
  <si>
    <t>14.06.2019 15:43:09</t>
  </si>
  <si>
    <t>14.06.2019 15:43:11</t>
  </si>
  <si>
    <t>14.06.2019 15:43:12</t>
  </si>
  <si>
    <t>14.06.2019 15:43:14</t>
  </si>
  <si>
    <t>14.06.2019 15:43:27</t>
  </si>
  <si>
    <t>14.06.2019 15:43:29</t>
  </si>
  <si>
    <t>14.06.2019 15:43:30</t>
  </si>
  <si>
    <t>14.06.2019 15:43:32</t>
  </si>
  <si>
    <t>14.06.2019 15:43:41</t>
  </si>
  <si>
    <t>14.06.2019 15:44:09</t>
  </si>
  <si>
    <t>14.06.2019 15:44:11</t>
  </si>
  <si>
    <t>14.06.2019 15:44:12</t>
  </si>
  <si>
    <t>14.06.2019 15:44:14</t>
  </si>
  <si>
    <t>14.06.2019 15:44:17</t>
  </si>
  <si>
    <t>14.06.2019 15:44:18</t>
  </si>
  <si>
    <t>14.06.2019 15:44:21</t>
  </si>
  <si>
    <t>14.06.2019 15:44:35</t>
  </si>
  <si>
    <t>14.06.2019 15:44:36</t>
  </si>
  <si>
    <t>14.06.2019 15:44:38</t>
  </si>
  <si>
    <t>14.06.2019 15:44:39</t>
  </si>
  <si>
    <t>14.06.2019 15:44:41</t>
  </si>
  <si>
    <t>14.06.2019 15:44:42</t>
  </si>
  <si>
    <t>14.06.2019 15:44:44</t>
  </si>
  <si>
    <t>14.06.2019 15:46:08</t>
  </si>
  <si>
    <t>14.06.2019 15:46:09</t>
  </si>
  <si>
    <t>14.06.2019 15:46:12</t>
  </si>
  <si>
    <t>14.06.2019 15:46:14</t>
  </si>
  <si>
    <t>14.06.2019 15:46:15</t>
  </si>
  <si>
    <t>14.06.2019 15:46:20</t>
  </si>
  <si>
    <t>14.06.2019 15:46:24</t>
  </si>
  <si>
    <t>14.06.2019 15:47:03</t>
  </si>
  <si>
    <t>14.06.2019 15:47:05</t>
  </si>
  <si>
    <t>14.06.2019 15:47:08</t>
  </si>
  <si>
    <t>14.06.2019 15:47:15</t>
  </si>
  <si>
    <t>14.06.2019 15:47:17</t>
  </si>
  <si>
    <t>14.06.2019 15:47:18</t>
  </si>
  <si>
    <t>14.06.2019 15:47:27</t>
  </si>
  <si>
    <t>14.06.2019 15:47:29</t>
  </si>
  <si>
    <t>14.06.2019 15:47:30</t>
  </si>
  <si>
    <t>14.06.2019 15:47:32</t>
  </si>
  <si>
    <t>14.06.2019 15:47:56</t>
  </si>
  <si>
    <t>14.06.2019 15:47:57</t>
  </si>
  <si>
    <t>14.06.2019 15:48:02</t>
  </si>
  <si>
    <t>14.06.2019 15:48:03</t>
  </si>
  <si>
    <t>14.06.2019 15:48:05</t>
  </si>
  <si>
    <t>14.06.2019 15:48:06</t>
  </si>
  <si>
    <t>14.06.2019 15:48:08</t>
  </si>
  <si>
    <t>14.06.2019 15:48:12</t>
  </si>
  <si>
    <t>14.06.2019 15:48:21</t>
  </si>
  <si>
    <t>14.06.2019 15:48:27</t>
  </si>
  <si>
    <t>14.06.2019 15:48:30</t>
  </si>
  <si>
    <t>14.06.2019 15:48:32</t>
  </si>
  <si>
    <t>14.06.2019 15:48:33</t>
  </si>
  <si>
    <t>14.06.2019 15:48:35</t>
  </si>
  <si>
    <t>14.06.2019 15:48:36</t>
  </si>
  <si>
    <t>14.06.2019 15:48:38</t>
  </si>
  <si>
    <t>14.06.2019 15:49:41</t>
  </si>
  <si>
    <t>14.06.2019 15:49:42</t>
  </si>
  <si>
    <t>14.06.2019 15:49:44</t>
  </si>
  <si>
    <t>14.06.2019 15:49:47</t>
  </si>
  <si>
    <t>14.06.2019 15:49:48</t>
  </si>
  <si>
    <t>14.06.2019 15:49:50</t>
  </si>
  <si>
    <t>14.06.2019 15:49:57</t>
  </si>
  <si>
    <t>14.06.2019 15:49:59</t>
  </si>
  <si>
    <t>14.06.2019 15:50:00</t>
  </si>
  <si>
    <t>14.06.2019 15:50:02</t>
  </si>
  <si>
    <t>14.06.2019 15:50:06</t>
  </si>
  <si>
    <t>14.06.2019 15:50:38</t>
  </si>
  <si>
    <t>14.06.2019 15:51:03</t>
  </si>
  <si>
    <t>14.06.2019 15:51:05</t>
  </si>
  <si>
    <t>14.06.2019 15:51:06</t>
  </si>
  <si>
    <t>14.06.2019 15:51:08</t>
  </si>
  <si>
    <t>14.06.2019 15:51:23</t>
  </si>
  <si>
    <t>14.06.2019 15:52:15</t>
  </si>
  <si>
    <t>14.06.2019 15:52:17</t>
  </si>
  <si>
    <t>14.06.2019 15:52:18</t>
  </si>
  <si>
    <t>14.06.2019 15:52:20</t>
  </si>
  <si>
    <t>14.06.2019 15:52:21</t>
  </si>
  <si>
    <t>14.06.2019 15:52:23</t>
  </si>
  <si>
    <t>14.06.2019 15:52:35</t>
  </si>
  <si>
    <t>14.06.2019 15:52:36</t>
  </si>
  <si>
    <t>14.06.2019 15:52:42</t>
  </si>
  <si>
    <t>14.06.2019 15:52:43</t>
  </si>
  <si>
    <t>14.06.2019 15:52:45</t>
  </si>
  <si>
    <t>14.06.2019 15:52:46</t>
  </si>
  <si>
    <t>14.06.2019 15:52:49</t>
  </si>
  <si>
    <t>14.06.2019 15:52:51</t>
  </si>
  <si>
    <t>14.06.2019 15:53:04</t>
  </si>
  <si>
    <t>14.06.2019 15:53:09</t>
  </si>
  <si>
    <t>14.06.2019 15:53:10</t>
  </si>
  <si>
    <t>14.06.2019 15:53:16</t>
  </si>
  <si>
    <t>14.06.2019 15:53:18</t>
  </si>
  <si>
    <t>14.06.2019 15:53:19</t>
  </si>
  <si>
    <t>14.06.2019 15:53:52</t>
  </si>
  <si>
    <t>14.06.2019 15:54:15</t>
  </si>
  <si>
    <t>14.06.2019 15:54:16</t>
  </si>
  <si>
    <t>14.06.2019 15:54:18</t>
  </si>
  <si>
    <t>14.06.2019 15:54:19</t>
  </si>
  <si>
    <t>14.06.2019 15:54:21</t>
  </si>
  <si>
    <t>14.06.2019 15:54:37</t>
  </si>
  <si>
    <t>14.06.2019 15:54:42</t>
  </si>
  <si>
    <t>14.06.2019 15:54:43</t>
  </si>
  <si>
    <t>14.06.2019 15:54:45</t>
  </si>
  <si>
    <t>14.06.2019 15:54:46</t>
  </si>
  <si>
    <t>14.06.2019 15:54:48</t>
  </si>
  <si>
    <t>14.06.2019 15:55:15</t>
  </si>
  <si>
    <t>14.06.2019 15:55:19</t>
  </si>
  <si>
    <t>14.06.2019 15:55:25</t>
  </si>
  <si>
    <t>14.06.2019 15:55:27</t>
  </si>
  <si>
    <t>14.06.2019 15:55:28</t>
  </si>
  <si>
    <t>14.06.2019 15:55:30</t>
  </si>
  <si>
    <t>14.06.2019 15:55:31</t>
  </si>
  <si>
    <t>14.06.2019 15:55:46</t>
  </si>
  <si>
    <t>14.06.2019 15:55:57</t>
  </si>
  <si>
    <t>14.06.2019 15:55:58</t>
  </si>
  <si>
    <t>14.06.2019 15:56:00</t>
  </si>
  <si>
    <t>14.06.2019 15:56:13</t>
  </si>
  <si>
    <t>14.06.2019 15:56:16</t>
  </si>
  <si>
    <t>14.06.2019 15:56:18</t>
  </si>
  <si>
    <t>14.06.2019 15:56:19</t>
  </si>
  <si>
    <t>14.06.2019 15:56:21</t>
  </si>
  <si>
    <t>14.06.2019 15:56:33</t>
  </si>
  <si>
    <t>14.06.2019 15:56:36</t>
  </si>
  <si>
    <t>14.06.2019 15:56:37</t>
  </si>
  <si>
    <t>14.06.2019 15:56:48</t>
  </si>
  <si>
    <t>14.06.2019 15:56:49</t>
  </si>
  <si>
    <t>14.06.2019 15:56:51</t>
  </si>
  <si>
    <t>14.06.2019 15:56:57</t>
  </si>
  <si>
    <t>14.06.2019 15:56:58</t>
  </si>
  <si>
    <t>14.06.2019 15:57:00</t>
  </si>
  <si>
    <t>14.06.2019 15:57:42</t>
  </si>
  <si>
    <t>14.06.2019 15:57:43</t>
  </si>
  <si>
    <t>14.06.2019 15:58:36</t>
  </si>
  <si>
    <t>14.06.2019 15:58:37</t>
  </si>
  <si>
    <t>14.06.2019 15:58:39</t>
  </si>
  <si>
    <t>14.06.2019 15:58:40</t>
  </si>
  <si>
    <t>14.06.2019 15:58:46</t>
  </si>
  <si>
    <t>14.06.2019 15:58:48</t>
  </si>
  <si>
    <t>14.06.2019 16:00:33</t>
  </si>
  <si>
    <t>14.06.2019 16:00:34</t>
  </si>
  <si>
    <t>14.06.2019 16:00:36</t>
  </si>
  <si>
    <t>14.06.2019 16:00:37</t>
  </si>
  <si>
    <t>14.06.2019 16:00:39</t>
  </si>
  <si>
    <t>14.06.2019 16:00:40</t>
  </si>
  <si>
    <t>14.06.2019 16:00:43</t>
  </si>
  <si>
    <t>14.06.2019 16:00:45</t>
  </si>
  <si>
    <t>14.06.2019 16:00:46</t>
  </si>
  <si>
    <t>14.06.2019 16:00:48</t>
  </si>
  <si>
    <t>14.06.2019 16:00:49</t>
  </si>
  <si>
    <t>14.06.2019 16:00:51</t>
  </si>
  <si>
    <t>14.06.2019 16:01:21</t>
  </si>
  <si>
    <t>14.06.2019 16:01:22</t>
  </si>
  <si>
    <t>14.06.2019 16:01:24</t>
  </si>
  <si>
    <t>14.06.2019 16:01:25</t>
  </si>
  <si>
    <t>14.06.2019 16:01:28</t>
  </si>
  <si>
    <t>14.06.2019 16:01:45</t>
  </si>
  <si>
    <t>14.06.2019 16:01:46</t>
  </si>
  <si>
    <t>14.06.2019 16:01:48</t>
  </si>
  <si>
    <t>14.06.2019 16:01:49</t>
  </si>
  <si>
    <t>14.06.2019 16:01:57</t>
  </si>
  <si>
    <t>14.06.2019 16:02:00</t>
  </si>
  <si>
    <t>14.06.2019 16:02:28</t>
  </si>
  <si>
    <t>14.06.2019 16:02:30</t>
  </si>
  <si>
    <t>14.06.2019 16:02:31</t>
  </si>
  <si>
    <t>14.06.2019 16:02:33</t>
  </si>
  <si>
    <t>14.06.2019 16:02:34</t>
  </si>
  <si>
    <t>14.06.2019 16:02:36</t>
  </si>
  <si>
    <t>14.06.2019 16:03:19</t>
  </si>
  <si>
    <t>14.06.2019 16:03:21</t>
  </si>
  <si>
    <t>14.06.2019 16:03:22</t>
  </si>
  <si>
    <t>14.06.2019 16:03:24</t>
  </si>
  <si>
    <t>14.06.2019 16:03:25</t>
  </si>
  <si>
    <t>14.06.2019 16:03:27</t>
  </si>
  <si>
    <t>14.06.2019 16:03:40</t>
  </si>
  <si>
    <t>14.06.2019 16:03:42</t>
  </si>
  <si>
    <t>14.06.2019 16:03:43</t>
  </si>
  <si>
    <t>14.06.2019 16:04:24</t>
  </si>
  <si>
    <t>14.06.2019 16:04:25</t>
  </si>
  <si>
    <t>14.06.2019 16:04:27</t>
  </si>
  <si>
    <t>14.06.2019 16:04:39</t>
  </si>
  <si>
    <t>14.06.2019 16:04:40</t>
  </si>
  <si>
    <t>14.06.2019 16:04:42</t>
  </si>
  <si>
    <t>14.06.2019 16:04:43</t>
  </si>
  <si>
    <t>14.06.2019 16:04:52</t>
  </si>
  <si>
    <t>14.06.2019 16:04:54</t>
  </si>
  <si>
    <t>14.06.2019 16:04:55</t>
  </si>
  <si>
    <t>14.06.2019 16:05:33</t>
  </si>
  <si>
    <t>14.06.2019 16:05:34</t>
  </si>
  <si>
    <t>14.06.2019 16:05:36</t>
  </si>
  <si>
    <t>14.06.2019 16:05:39</t>
  </si>
  <si>
    <t>14.06.2019 16:05:40</t>
  </si>
  <si>
    <t>14.06.2019 16:05:42</t>
  </si>
  <si>
    <t>14.06.2019 16:05:58</t>
  </si>
  <si>
    <t>14.06.2019 16:06:00</t>
  </si>
  <si>
    <t>14.06.2019 16:06:01</t>
  </si>
  <si>
    <t>14.06.2019 16:06:03</t>
  </si>
  <si>
    <t>14.06.2019 16:06:11</t>
  </si>
  <si>
    <t>14.06.2019 16:06:13</t>
  </si>
  <si>
    <t>14.06.2019 16:06:14</t>
  </si>
  <si>
    <t>14.06.2019 16:06:16</t>
  </si>
  <si>
    <t>14.06.2019 16:06:17</t>
  </si>
  <si>
    <t>14.06.2019 16:07:22</t>
  </si>
  <si>
    <t>14.06.2019 16:07:23</t>
  </si>
  <si>
    <t>14.06.2019 16:07:25</t>
  </si>
  <si>
    <t>14.06.2019 16:07:26</t>
  </si>
  <si>
    <t>14.06.2019 16:07:28</t>
  </si>
  <si>
    <t>14.06.2019 16:07:31</t>
  </si>
  <si>
    <t>14.06.2019 16:07:32</t>
  </si>
  <si>
    <t>14.06.2019 16:07:33</t>
  </si>
  <si>
    <t>14.06.2019 16:07:36</t>
  </si>
  <si>
    <t>14.06.2019 16:07:38</t>
  </si>
  <si>
    <t>14.06.2019 16:07:39</t>
  </si>
  <si>
    <t>14.06.2019 16:07:41</t>
  </si>
  <si>
    <t>14.06.2019 16:07:44</t>
  </si>
  <si>
    <t>14.06.2019 16:07:50</t>
  </si>
  <si>
    <t>14.06.2019 16:07:51</t>
  </si>
  <si>
    <t>14.06.2019 16:07:53</t>
  </si>
  <si>
    <t>14.06.2019 16:07:54</t>
  </si>
  <si>
    <t>14.06.2019 16:07:56</t>
  </si>
  <si>
    <t>14.06.2019 16:07:57</t>
  </si>
  <si>
    <t>14.06.2019 16:07:59</t>
  </si>
  <si>
    <t>14.06.2019 16:08:17</t>
  </si>
  <si>
    <t>14.06.2019 16:08:18</t>
  </si>
  <si>
    <t>14.06.2019 16:08:20</t>
  </si>
  <si>
    <t>14.06.2019 16:08:39</t>
  </si>
  <si>
    <t>14.06.2019 16:08:41</t>
  </si>
  <si>
    <t>14.06.2019 16:09:45</t>
  </si>
  <si>
    <t>14.06.2019 16:09:47</t>
  </si>
  <si>
    <t>14.06.2019 16:10:14</t>
  </si>
  <si>
    <t>14.06.2019 16:10:15</t>
  </si>
  <si>
    <t>14.06.2019 16:10:18</t>
  </si>
  <si>
    <t>14.06.2019 16:10:20</t>
  </si>
  <si>
    <t>14.06.2019 16:10:21</t>
  </si>
  <si>
    <t>14.06.2019 16:10:26</t>
  </si>
  <si>
    <t>14.06.2019 16:11:48</t>
  </si>
  <si>
    <t>14.06.2019 16:11:50</t>
  </si>
  <si>
    <t>14.06.2019 16:11:53</t>
  </si>
  <si>
    <t>14.06.2019 16:11:54</t>
  </si>
  <si>
    <t>14.06.2019 16:11:56</t>
  </si>
  <si>
    <t>14.06.2019 16:11:57</t>
  </si>
  <si>
    <t>14.06.2019 16:11:59</t>
  </si>
  <si>
    <t>14.06.2019 16:12:00</t>
  </si>
  <si>
    <t>14.06.2019 16:12:03</t>
  </si>
  <si>
    <t>14.06.2019 16:12:45</t>
  </si>
  <si>
    <t>14.06.2019 16:12:49</t>
  </si>
  <si>
    <t>14.06.2019 16:12:51</t>
  </si>
  <si>
    <t>14.06.2019 16:12:52</t>
  </si>
  <si>
    <t>14.06.2019 16:12:55</t>
  </si>
  <si>
    <t>14.06.2019 16:12:57</t>
  </si>
  <si>
    <t>14.06.2019 16:12:58</t>
  </si>
  <si>
    <t>14.06.2019 16:13:21</t>
  </si>
  <si>
    <t>14.06.2019 16:13:22</t>
  </si>
  <si>
    <t>14.06.2019 16:13:24</t>
  </si>
  <si>
    <t>14.06.2019 16:13:25</t>
  </si>
  <si>
    <t>14.06.2019 16:13:43</t>
  </si>
  <si>
    <t>14.06.2019 16:13:45</t>
  </si>
  <si>
    <t>14.06.2019 16:13:46</t>
  </si>
  <si>
    <t>14.06.2019 16:13:49</t>
  </si>
  <si>
    <t>14.06.2019 16:13:52</t>
  </si>
  <si>
    <t>14.06.2019 16:13:54</t>
  </si>
  <si>
    <t>14.06.2019 16:13:55</t>
  </si>
  <si>
    <t>14.06.2019 16:14:13</t>
  </si>
  <si>
    <t>14.06.2019 16:14:15</t>
  </si>
  <si>
    <t>14.06.2019 16:14:16</t>
  </si>
  <si>
    <t>14.06.2019 16:14:18</t>
  </si>
  <si>
    <t>14.06.2019 16:14:19</t>
  </si>
  <si>
    <t>14.06.2019 16:14:27</t>
  </si>
  <si>
    <t>14.06.2019 16:14:28</t>
  </si>
  <si>
    <t>14.06.2019 16:14:30</t>
  </si>
  <si>
    <t>14.06.2019 16:16:09</t>
  </si>
  <si>
    <t>14.06.2019 16:16:10</t>
  </si>
  <si>
    <t>14.06.2019 16:16:12</t>
  </si>
  <si>
    <t>14.06.2019 16:16:27</t>
  </si>
  <si>
    <t>14.06.2019 16:16:28</t>
  </si>
  <si>
    <t>14.06.2019 16:16:45</t>
  </si>
  <si>
    <t>14.06.2019 16:16:46</t>
  </si>
  <si>
    <t>14.06.2019 16:17:19</t>
  </si>
  <si>
    <t>14.06.2019 16:17:21</t>
  </si>
  <si>
    <t>14.06.2019 16:17:22</t>
  </si>
  <si>
    <t>14.06.2019 16:18:18</t>
  </si>
  <si>
    <t>14.06.2019 16:18:21</t>
  </si>
  <si>
    <t>14.06.2019 16:18:22</t>
  </si>
  <si>
    <t>14.06.2019 16:18:24</t>
  </si>
  <si>
    <t>14.06.2019 16:18:25</t>
  </si>
  <si>
    <t>14.06.2019 16:19:06</t>
  </si>
  <si>
    <t>14.06.2019 16:19:07</t>
  </si>
  <si>
    <t>14.06.2019 16:19:13</t>
  </si>
  <si>
    <t>14.06.2019 16:19:15</t>
  </si>
  <si>
    <t>14.06.2019 16:20:07</t>
  </si>
  <si>
    <t>14.06.2019 16:20:09</t>
  </si>
  <si>
    <t>14.06.2019 16:20:10</t>
  </si>
  <si>
    <t>14.06.2019 16:20:21</t>
  </si>
  <si>
    <t>14.06.2019 16:20:22</t>
  </si>
  <si>
    <t>14.06.2019 16:21:33</t>
  </si>
  <si>
    <t>14.06.2019 16:21:34</t>
  </si>
  <si>
    <t>14.06.2019 16:21:39</t>
  </si>
  <si>
    <t>14.06.2019 16:21:40</t>
  </si>
  <si>
    <t>14.06.2019 16:21:42</t>
  </si>
  <si>
    <t>14.06.2019 16:21:43</t>
  </si>
  <si>
    <t>14.06.2019 16:22:36</t>
  </si>
  <si>
    <t>14.06.2019 16:22:38</t>
  </si>
  <si>
    <t>14.06.2019 16:23:04</t>
  </si>
  <si>
    <t>14.06.2019 16:23:05</t>
  </si>
  <si>
    <t>14.06.2019 16:23:07</t>
  </si>
  <si>
    <t>14.06.2019 16:23:14</t>
  </si>
  <si>
    <t>14.06.2019 16:23:16</t>
  </si>
  <si>
    <t>14.06.2019 16:23:19</t>
  </si>
  <si>
    <t>14.06.2019 16:23:20</t>
  </si>
  <si>
    <t>14.06.2019 16:23:22</t>
  </si>
  <si>
    <t>14.06.2019 16:23:46</t>
  </si>
  <si>
    <t>14.06.2019 16:23:47</t>
  </si>
  <si>
    <t>14.06.2019 16:23:49</t>
  </si>
  <si>
    <t>14.06.2019 16:23:50</t>
  </si>
  <si>
    <t>14.06.2019 16:24:07</t>
  </si>
  <si>
    <t>14.06.2019 16:24:08</t>
  </si>
  <si>
    <t>14.06.2019 16:24:10</t>
  </si>
  <si>
    <t>14.06.2019 16:24:11</t>
  </si>
  <si>
    <t>14.06.2019 16:24:13</t>
  </si>
  <si>
    <t>14.06.2019 16:24:14</t>
  </si>
  <si>
    <t>14.06.2019 16:24:16</t>
  </si>
  <si>
    <t>14.06.2019 16:24:17</t>
  </si>
  <si>
    <t>14.06.2019 16:24:19</t>
  </si>
  <si>
    <t>14.06.2019 16:24:20</t>
  </si>
  <si>
    <t>14.06.2019 16:24:22</t>
  </si>
  <si>
    <t>14.06.2019 16:24:47</t>
  </si>
  <si>
    <t>14.06.2019 16:24:49</t>
  </si>
  <si>
    <t>14.06.2019 16:25:05</t>
  </si>
  <si>
    <t>14.06.2019 16:25:06</t>
  </si>
  <si>
    <t>14.06.2019 16:25:08</t>
  </si>
  <si>
    <t>14.06.2019 16:25:09</t>
  </si>
  <si>
    <t>14.06.2019 16:25:11</t>
  </si>
  <si>
    <t>14.06.2019 16:25:18</t>
  </si>
  <si>
    <t>14.06.2019 16:25:21</t>
  </si>
  <si>
    <t>14.06.2019 16:25:53</t>
  </si>
  <si>
    <t>14.06.2019 16:25:54</t>
  </si>
  <si>
    <t>14.06.2019 16:26:18</t>
  </si>
  <si>
    <t>14.06.2019 16:26:21</t>
  </si>
  <si>
    <t>14.06.2019 16:27:51</t>
  </si>
  <si>
    <t>14.06.2019 16:27:53</t>
  </si>
  <si>
    <t>14.06.2019 16:27:54</t>
  </si>
  <si>
    <t>14.06.2019 16:28:54</t>
  </si>
  <si>
    <t>14.06.2019 16:28:56</t>
  </si>
  <si>
    <t>14.06.2019 16:33:05</t>
  </si>
  <si>
    <t>14.06.2019 16:33:06</t>
  </si>
  <si>
    <t>14.06.2019 16:33:36</t>
  </si>
  <si>
    <t>14.06.2019 16:33:38</t>
  </si>
  <si>
    <t>14.06.2019 16:33:39</t>
  </si>
  <si>
    <t>14.06.2019 16:33:41</t>
  </si>
  <si>
    <t>14.06.2019 16:34:02</t>
  </si>
  <si>
    <t>14.06.2019 16:34:03</t>
  </si>
  <si>
    <t>14.06.2019 16:34:05</t>
  </si>
  <si>
    <t>14.06.2019 16:34:12</t>
  </si>
  <si>
    <t>14.06.2019 16:34:14</t>
  </si>
  <si>
    <t>14.06.2019 16:34:53</t>
  </si>
  <si>
    <t>14.06.2019 16:34:54</t>
  </si>
  <si>
    <t>14.06.2019 16:34:56</t>
  </si>
  <si>
    <t>14.06.2019 16:34:57</t>
  </si>
  <si>
    <t>14.06.2019 16:34:59</t>
  </si>
  <si>
    <t>14.06.2019 16:35:03</t>
  </si>
  <si>
    <t>14.06.2019 16:35:05</t>
  </si>
  <si>
    <t>14.06.2019 16:35:06</t>
  </si>
  <si>
    <t>14.06.2019 16:35:33</t>
  </si>
  <si>
    <t>14.06.2019 16:35:35</t>
  </si>
  <si>
    <t>14.06.2019 16:36:33</t>
  </si>
  <si>
    <t>14.06.2019 16:36:35</t>
  </si>
  <si>
    <t>14.06.2019 16:36:53</t>
  </si>
  <si>
    <t>14.06.2019 16:36:54</t>
  </si>
  <si>
    <t>14.06.2019 16:36:56</t>
  </si>
  <si>
    <t>14.06.2019 16:36:57</t>
  </si>
  <si>
    <t>14.06.2019 16:37:23</t>
  </si>
  <si>
    <t>14.06.2019 16:37:24</t>
  </si>
  <si>
    <t>14.06.2019 16:37:45</t>
  </si>
  <si>
    <t>14.06.2019 16:37:47</t>
  </si>
  <si>
    <t>14.06.2019 16:37:48</t>
  </si>
  <si>
    <t>14.06.2019 16:37:50</t>
  </si>
  <si>
    <t>14.06.2019 16:37:54</t>
  </si>
  <si>
    <t>14.06.2019 16:37:56</t>
  </si>
  <si>
    <t>14.06.2019 16:37:57</t>
  </si>
  <si>
    <t>14.06.2019 16:37:59</t>
  </si>
  <si>
    <t>14.06.2019 16:38:32</t>
  </si>
  <si>
    <t>14.06.2019 16:38:35</t>
  </si>
  <si>
    <t>14.06.2019 16:38:39</t>
  </si>
  <si>
    <t>14.06.2019 16:38:41</t>
  </si>
  <si>
    <t>14.06.2019 16:38:42</t>
  </si>
  <si>
    <t>14.06.2019 16:38:44</t>
  </si>
  <si>
    <t>14.06.2019 16:38:45</t>
  </si>
  <si>
    <t>14.06.2019 16:38:56</t>
  </si>
  <si>
    <t>14.06.2019 16:38:57</t>
  </si>
  <si>
    <t>14.06.2019 16:38:59</t>
  </si>
  <si>
    <t>14.06.2019 16:39:00</t>
  </si>
  <si>
    <t>14.06.2019 16:39:12</t>
  </si>
  <si>
    <t>14.06.2019 16:39:14</t>
  </si>
  <si>
    <t>14.06.2019 16:39:21</t>
  </si>
  <si>
    <t>14.06.2019 16:39:23</t>
  </si>
  <si>
    <t>14.06.2019 16:39:24</t>
  </si>
  <si>
    <t>14.06.2019 16:41:06</t>
  </si>
  <si>
    <t>14.06.2019 16:41:08</t>
  </si>
  <si>
    <t>14.06.2019 16:42:09</t>
  </si>
  <si>
    <t>14.06.2019 16:42:11</t>
  </si>
  <si>
    <t>14.06.2019 16:42:12</t>
  </si>
  <si>
    <t>14.06.2019 16:42:14</t>
  </si>
  <si>
    <t>14.06.2019 16:42:15</t>
  </si>
  <si>
    <t>14.06.2019 16:43:02</t>
  </si>
  <si>
    <t>14.06.2019 16:43:03</t>
  </si>
  <si>
    <t>14.06.2019 16:43:05</t>
  </si>
  <si>
    <t>14.06.2019 16:45:08</t>
  </si>
  <si>
    <t>14.06.2019 16:45:09</t>
  </si>
  <si>
    <t>14.06.2019 16:45:11</t>
  </si>
  <si>
    <t>14.06.2019 16:45:20</t>
  </si>
  <si>
    <t>14.06.2019 16:45:21</t>
  </si>
  <si>
    <t>14.06.2019 16:45:23</t>
  </si>
  <si>
    <t>14.06.2019 16:45:24</t>
  </si>
  <si>
    <t>14.06.2019 16:45:29</t>
  </si>
  <si>
    <t>14.06.2019 16:45:30</t>
  </si>
  <si>
    <t>14.06.2019 16:45:32</t>
  </si>
  <si>
    <t>14.06.2019 16:46:27</t>
  </si>
  <si>
    <t>14.06.2019 16:46:29</t>
  </si>
  <si>
    <t>14.06.2019 16:46:30</t>
  </si>
  <si>
    <t>14.06.2019 16:47:21</t>
  </si>
  <si>
    <t>14.06.2019 16:47:23</t>
  </si>
  <si>
    <t>14.06.2019 16:47:51</t>
  </si>
  <si>
    <t>14.06.2019 16:47:53</t>
  </si>
  <si>
    <t>14.06.2019 16:47:54</t>
  </si>
  <si>
    <t>14.06.2019 16:47:56</t>
  </si>
  <si>
    <t>14.06.2019 16:47:57</t>
  </si>
  <si>
    <t>14.06.2019 16:48:12</t>
  </si>
  <si>
    <t>14.06.2019 16:48:14</t>
  </si>
  <si>
    <t>14.06.2019 16:48:15</t>
  </si>
  <si>
    <t>14.06.2019 16:48:27</t>
  </si>
  <si>
    <t>14.06.2019 16:48:29</t>
  </si>
  <si>
    <t>14.06.2019 16:48:36</t>
  </si>
  <si>
    <t>14.06.2019 16:48:38</t>
  </si>
  <si>
    <t>14.06.2019 16:48:48</t>
  </si>
  <si>
    <t>14.06.2019 16:48:50</t>
  </si>
  <si>
    <t>14.06.2019 16:49:23</t>
  </si>
  <si>
    <t>14.06.2019 16:49:24</t>
  </si>
  <si>
    <t>14.06.2019 16:49:29</t>
  </si>
  <si>
    <t>14.06.2019 16:49:30</t>
  </si>
  <si>
    <t>14.06.2019 16:49:32</t>
  </si>
  <si>
    <t>14.06.2019 16:50:17</t>
  </si>
  <si>
    <t>14.06.2019 16:50:18</t>
  </si>
  <si>
    <t>14.06.2019 16:50:20</t>
  </si>
  <si>
    <t>14.06.2019 16:50:38</t>
  </si>
  <si>
    <t>14.06.2019 16:50:39</t>
  </si>
  <si>
    <t>14.06.2019 16:50:41</t>
  </si>
  <si>
    <t>14.06.2019 16:51:35</t>
  </si>
  <si>
    <t>14.06.2019 16:51:36</t>
  </si>
  <si>
    <t>14.06.2019 16:51:38</t>
  </si>
  <si>
    <t>14.06.2019 16:51:39</t>
  </si>
  <si>
    <t>14.06.2019 16:51:41</t>
  </si>
  <si>
    <t>14.06.2019 16:51:44</t>
  </si>
  <si>
    <t>14.06.2019 16:51:45</t>
  </si>
  <si>
    <t>14.06.2019 16:51:47</t>
  </si>
  <si>
    <t>14.06.2019 16:52:33</t>
  </si>
  <si>
    <t>14.06.2019 16:52:35</t>
  </si>
  <si>
    <t>14.06.2019 16:52:36</t>
  </si>
  <si>
    <t>14.06.2019 16:52:48</t>
  </si>
  <si>
    <t>14.06.2019 16:52:54</t>
  </si>
  <si>
    <t>14.06.2019 16:52:56</t>
  </si>
  <si>
    <t>14.06.2019 16:52:59</t>
  </si>
  <si>
    <t>14.06.2019 16:53:00</t>
  </si>
  <si>
    <t>14.06.2019 16:53:08</t>
  </si>
  <si>
    <t>14.06.2019 16:53:09</t>
  </si>
  <si>
    <t>14.06.2019 16:53:45</t>
  </si>
  <si>
    <t>14.06.2019 16:53:47</t>
  </si>
  <si>
    <t>14.06.2019 16:53:48</t>
  </si>
  <si>
    <t>14.06.2019 16:53:50</t>
  </si>
  <si>
    <t>14.06.2019 16:55:09</t>
  </si>
  <si>
    <t>14.06.2019 16:55:12</t>
  </si>
  <si>
    <t>14.06.2019 16:55:14</t>
  </si>
  <si>
    <t>14.06.2019 16:55:15</t>
  </si>
  <si>
    <t>14.06.2019 16:55:36</t>
  </si>
  <si>
    <t>14.06.2019 16:55:38</t>
  </si>
  <si>
    <t>14.06.2019 16:55:39</t>
  </si>
  <si>
    <t>14.06.2019 16:57:24</t>
  </si>
  <si>
    <t>14.06.2019 16:57:26</t>
  </si>
  <si>
    <t>14.06.2019 16:57:27</t>
  </si>
  <si>
    <t>14.06.2019 16:57:29</t>
  </si>
  <si>
    <t>14.06.2019 16:57:38</t>
  </si>
  <si>
    <t>14.06.2019 16:57:39</t>
  </si>
  <si>
    <t>14.06.2019 16:57:42</t>
  </si>
  <si>
    <t>14.06.2019 16:57:44</t>
  </si>
  <si>
    <t>14.06.2019 16:57:45</t>
  </si>
  <si>
    <t>14.06.2019 16:57:53</t>
  </si>
  <si>
    <t>14.06.2019 16:57:54</t>
  </si>
  <si>
    <t>14.06.2019 16:57:56</t>
  </si>
  <si>
    <t>14.06.2019 16:57:57</t>
  </si>
  <si>
    <t>14.06.2019 16:57:59</t>
  </si>
  <si>
    <t>14.06.2019 16:59:26</t>
  </si>
  <si>
    <t>14.06.2019 16:59:27</t>
  </si>
  <si>
    <t>14.06.2019 17:00:00</t>
  </si>
  <si>
    <t>14.06.2019 17:00:02</t>
  </si>
  <si>
    <t>14.06.2019 17:00:29</t>
  </si>
  <si>
    <t>14.06.2019 17:00:30</t>
  </si>
  <si>
    <t>14.06.2019 17:00:32</t>
  </si>
  <si>
    <t>14.06.2019 17:01:17</t>
  </si>
  <si>
    <t>14.06.2019 17:01:18</t>
  </si>
  <si>
    <t>14.06.2019 17:01:20</t>
  </si>
  <si>
    <t>14.06.2019 17:01:29</t>
  </si>
  <si>
    <t>14.06.2019 17:01:30</t>
  </si>
  <si>
    <t>14.06.2019 17:02:32</t>
  </si>
  <si>
    <t>14.06.2019 17:02:33</t>
  </si>
  <si>
    <t>14.06.2019 17:02:35</t>
  </si>
  <si>
    <t>14.06.2019 17:05:09</t>
  </si>
  <si>
    <t>14.06.2019 17:05:11</t>
  </si>
  <si>
    <t>14.06.2019 17:05:12</t>
  </si>
  <si>
    <t>14.06.2019 17:05:39</t>
  </si>
  <si>
    <t>14.06.2019 17:05:41</t>
  </si>
  <si>
    <t>14.06.2019 17:05:42</t>
  </si>
  <si>
    <t>14.06.2019 17:05:44</t>
  </si>
  <si>
    <t>14.06.2019 17:05:45</t>
  </si>
  <si>
    <t>14.06.2019 17:05:47</t>
  </si>
  <si>
    <t>14.06.2019 17:05:48</t>
  </si>
  <si>
    <t>14.06.2019 17:05:50</t>
  </si>
  <si>
    <t>14.06.2019 17:06:15</t>
  </si>
  <si>
    <t>14.06.2019 17:06:17</t>
  </si>
  <si>
    <t>14.06.2019 17:06:18</t>
  </si>
  <si>
    <t>14.06.2019 17:06:20</t>
  </si>
  <si>
    <t>14.06.2019 17:06:24</t>
  </si>
  <si>
    <t>14.06.2019 17:06:26</t>
  </si>
  <si>
    <t>14.06.2019 17:06:27</t>
  </si>
  <si>
    <t>14.06.2019 17:06:29</t>
  </si>
  <si>
    <t>14.06.2019 17:06:30</t>
  </si>
  <si>
    <t>14.06.2019 17:06:38</t>
  </si>
  <si>
    <t>14.06.2019 17:06:41</t>
  </si>
  <si>
    <t>14.06.2019 17:06:42</t>
  </si>
  <si>
    <t>14.06.2019 17:06:44</t>
  </si>
  <si>
    <t>14.06.2019 17:07:14</t>
  </si>
  <si>
    <t>14.06.2019 17:07:15</t>
  </si>
  <si>
    <t>14.06.2019 17:07:26</t>
  </si>
  <si>
    <t>14.06.2019 17:07:27</t>
  </si>
  <si>
    <t>14.06.2019 17:07:29</t>
  </si>
  <si>
    <t>14.06.2019 17:07:30</t>
  </si>
  <si>
    <t>14.06.2019 17:08:03</t>
  </si>
  <si>
    <t>14.06.2019 17:08:05</t>
  </si>
  <si>
    <t>14.06.2019 17:08:06</t>
  </si>
  <si>
    <t>14.06.2019 17:09:00</t>
  </si>
  <si>
    <t>14.06.2019 17:09:02</t>
  </si>
  <si>
    <t>14.06.2019 17:09:03</t>
  </si>
  <si>
    <t>14.06.2019 17:09:15</t>
  </si>
  <si>
    <t>14.06.2019 17:09:17</t>
  </si>
  <si>
    <t>14.06.2019 17:09:33</t>
  </si>
  <si>
    <t>14.06.2019 17:09:47</t>
  </si>
  <si>
    <t>14.06.2019 17:09:48</t>
  </si>
  <si>
    <t>14.06.2019 17:09:50</t>
  </si>
  <si>
    <t>14.06.2019 17:10:27</t>
  </si>
  <si>
    <t>14.06.2019 17:10:29</t>
  </si>
  <si>
    <t>14.06.2019 17:10:30</t>
  </si>
  <si>
    <t>14.06.2019 17:10:32</t>
  </si>
  <si>
    <t>14.06.2019 17:10:33</t>
  </si>
  <si>
    <t>14.06.2019 17:10:36</t>
  </si>
  <si>
    <t>14.06.2019 17:10:38</t>
  </si>
  <si>
    <t>14.06.2019 17:10:39</t>
  </si>
  <si>
    <t>14.06.2019 17:10:41</t>
  </si>
  <si>
    <t>14.06.2019 17:11:50</t>
  </si>
  <si>
    <t>14.06.2019 17:11:51</t>
  </si>
  <si>
    <t>14.06.2019 17:11:59</t>
  </si>
  <si>
    <t>14.06.2019 17:12:00</t>
  </si>
  <si>
    <t>14.06.2019 17:12:53</t>
  </si>
  <si>
    <t>14.06.2019 17:12:54</t>
  </si>
  <si>
    <t>14.06.2019 17:12:56</t>
  </si>
  <si>
    <t>14.06.2019 17:12:57</t>
  </si>
  <si>
    <t>14.06.2019 17:12:59</t>
  </si>
  <si>
    <t>14.06.2019 17:14:38</t>
  </si>
  <si>
    <t>14.06.2019 17:14:39</t>
  </si>
  <si>
    <t>14.06.2019 17:14:41</t>
  </si>
  <si>
    <t>14.06.2019 17:14:45</t>
  </si>
  <si>
    <t>14.06.2019 17:15:12</t>
  </si>
  <si>
    <t>14.06.2019 17:15:14</t>
  </si>
  <si>
    <t>14.06.2019 17:15:15</t>
  </si>
  <si>
    <t>14.06.2019 17:16:12</t>
  </si>
  <si>
    <t>14.06.2019 17:16:14</t>
  </si>
  <si>
    <t>14.06.2019 17:16:15</t>
  </si>
  <si>
    <t>14.06.2019 17:16:17</t>
  </si>
  <si>
    <t>14.06.2019 17:16:38</t>
  </si>
  <si>
    <t>14.06.2019 17:16:39</t>
  </si>
  <si>
    <t>14.06.2019 17:16:41</t>
  </si>
  <si>
    <t>14.06.2019 17:17:00</t>
  </si>
  <si>
    <t>14.06.2019 17:17:02</t>
  </si>
  <si>
    <t>14.06.2019 17:17:03</t>
  </si>
  <si>
    <t>14.06.2019 17:17:15</t>
  </si>
  <si>
    <t>14.06.2019 17:17:17</t>
  </si>
  <si>
    <t>14.06.2019 17:17:18</t>
  </si>
  <si>
    <t>14.06.2019 17:17:20</t>
  </si>
  <si>
    <t>14.06.2019 17:17:21</t>
  </si>
  <si>
    <t>14.06.2019 17:18:15</t>
  </si>
  <si>
    <t>14.06.2019 17:18:17</t>
  </si>
  <si>
    <t>14.06.2019 17:18:20</t>
  </si>
  <si>
    <t>14.06.2019 17:18:21</t>
  </si>
  <si>
    <t>14.06.2019 17:18:24</t>
  </si>
  <si>
    <t>14.06.2019 17:18:25</t>
  </si>
  <si>
    <t>14.06.2019 17:18:27</t>
  </si>
  <si>
    <t>14.06.2019 17:18:28</t>
  </si>
  <si>
    <t>14.06.2019 17:18:30</t>
  </si>
  <si>
    <t>14.06.2019 17:18:31</t>
  </si>
  <si>
    <t>14.06.2019 17:18:33</t>
  </si>
  <si>
    <t>14.06.2019 17:18:34</t>
  </si>
  <si>
    <t>14.06.2019 17:18:39</t>
  </si>
  <si>
    <t>14.06.2019 17:19:16</t>
  </si>
  <si>
    <t>14.06.2019 17:19:18</t>
  </si>
  <si>
    <t>14.06.2019 17:19:19</t>
  </si>
  <si>
    <t>14.06.2019 17:19:21</t>
  </si>
  <si>
    <t>14.06.2019 17:19:22</t>
  </si>
  <si>
    <t>14.06.2019 17:19:24</t>
  </si>
  <si>
    <t>14.06.2019 17:20:24</t>
  </si>
  <si>
    <t>14.06.2019 17:20:25</t>
  </si>
  <si>
    <t>14.06.2019 17:20:39</t>
  </si>
  <si>
    <t>14.06.2019 17:20:40</t>
  </si>
  <si>
    <t>14.06.2019 17:20:42</t>
  </si>
  <si>
    <t>14.06.2019 17:20:45</t>
  </si>
  <si>
    <t>14.06.2019 17:20:46</t>
  </si>
  <si>
    <t>14.06.2019 17:20:57</t>
  </si>
  <si>
    <t>14.06.2019 17:20:58</t>
  </si>
  <si>
    <t>14.06.2019 17:21:00</t>
  </si>
  <si>
    <t>14.06.2019 17:21:52</t>
  </si>
  <si>
    <t>14.06.2019 17:21:54</t>
  </si>
  <si>
    <t>14.06.2019 17:21:55</t>
  </si>
  <si>
    <t>14.06.2019 17:21:57</t>
  </si>
  <si>
    <t>14.06.2019 17:21:58</t>
  </si>
  <si>
    <t>14.06.2019 17:22:00</t>
  </si>
  <si>
    <t>14.06.2019 17:22:01</t>
  </si>
  <si>
    <t>14.06.2019 17:22:03</t>
  </si>
  <si>
    <t>14.06.2019 17:22:04</t>
  </si>
  <si>
    <t>14.06.2019 17:22:07</t>
  </si>
  <si>
    <t>14.06.2019 17:22:10</t>
  </si>
  <si>
    <t>14.06.2019 17:22:34</t>
  </si>
  <si>
    <t>14.06.2019 17:22:36</t>
  </si>
  <si>
    <t>14.06.2019 17:22:39</t>
  </si>
  <si>
    <t>14.06.2019 17:23:09</t>
  </si>
  <si>
    <t>14.06.2019 17:23:10</t>
  </si>
  <si>
    <t>14.06.2019 17:23:12</t>
  </si>
  <si>
    <t>14.06.2019 17:23:13</t>
  </si>
  <si>
    <t>14.06.2019 17:23:15</t>
  </si>
  <si>
    <t>14.06.2019 17:23:16</t>
  </si>
  <si>
    <t>14.06.2019 17:23:19</t>
  </si>
  <si>
    <t>14.06.2019 17:23:21</t>
  </si>
  <si>
    <t>14.06.2019 17:23:24</t>
  </si>
  <si>
    <t>14.06.2019 17:23:28</t>
  </si>
  <si>
    <t>14.06.2019 17:23:30</t>
  </si>
  <si>
    <t>14.06.2019 17:23:31</t>
  </si>
  <si>
    <t>14.06.2019 17:23:33</t>
  </si>
  <si>
    <t>14.06.2019 17:23:34</t>
  </si>
  <si>
    <t>14.06.2019 17:23:36</t>
  </si>
  <si>
    <t>14.06.2019 17:23:39</t>
  </si>
  <si>
    <t>14.06.2019 17:23:49</t>
  </si>
  <si>
    <t>14.06.2019 17:23:51</t>
  </si>
  <si>
    <t>14.06.2019 17:23:54</t>
  </si>
  <si>
    <t>14.06.2019 17:24:07</t>
  </si>
  <si>
    <t>14.06.2019 17:24:09</t>
  </si>
  <si>
    <t>14.06.2019 17:24:10</t>
  </si>
  <si>
    <t>14.06.2019 17:25:46</t>
  </si>
  <si>
    <t>14.06.2019 17:27:00</t>
  </si>
  <si>
    <t>14.06.2019 17:27:01</t>
  </si>
  <si>
    <t>14.06.2019 17:27:03</t>
  </si>
  <si>
    <t>14.06.2019 17:27:04</t>
  </si>
  <si>
    <t>14.06.2019 17:27:06</t>
  </si>
  <si>
    <t>14.06.2019 17:27:27</t>
  </si>
  <si>
    <t>14.06.2019 17:27:28</t>
  </si>
  <si>
    <t>14.06.2019 17:27:30</t>
  </si>
  <si>
    <t>14.06.2019 17:27:39</t>
  </si>
  <si>
    <t>14.06.2019 17:27:40</t>
  </si>
  <si>
    <t>14.06.2019 17:27:42</t>
  </si>
  <si>
    <t>14.06.2019 17:27:43</t>
  </si>
  <si>
    <t>14.06.2019 17:27:45</t>
  </si>
  <si>
    <t>14.06.2019 17:27:46</t>
  </si>
  <si>
    <t>14.06.2019 17:27:48</t>
  </si>
  <si>
    <t>14.06.2019 17:27:52</t>
  </si>
  <si>
    <t>14.06.2019 17:27:54</t>
  </si>
  <si>
    <t>14.06.2019 17:27:58</t>
  </si>
  <si>
    <t>14.06.2019 17:30:46</t>
  </si>
  <si>
    <t>14.06.2019 17:30:48</t>
  </si>
  <si>
    <t>14.06.2019 17:30:49</t>
  </si>
  <si>
    <t>14.06.2019 17:30:51</t>
  </si>
  <si>
    <t>14.06.2019 17:30:52</t>
  </si>
  <si>
    <t>14.06.2019 17:31:16</t>
  </si>
  <si>
    <t>14.06.2019 17:31:18</t>
  </si>
  <si>
    <t>14.06.2019 17:31:19</t>
  </si>
  <si>
    <t>14.06.2019 17:31:21</t>
  </si>
  <si>
    <t>14.06.2019 17:32:19</t>
  </si>
  <si>
    <t>14.06.2019 17:32:21</t>
  </si>
  <si>
    <t>14.06.2019 17:34:21</t>
  </si>
  <si>
    <t>14.06.2019 17:34:22</t>
  </si>
  <si>
    <t>14.06.2019 17:34:24</t>
  </si>
  <si>
    <t>14.06.2019 17:34:58</t>
  </si>
  <si>
    <t>14.06.2019 17:34:59</t>
  </si>
  <si>
    <t>14.06.2019 17:35:01</t>
  </si>
  <si>
    <t>14.06.2019 17:35:02</t>
  </si>
  <si>
    <t>14.06.2019 17:35:16</t>
  </si>
  <si>
    <t>14.06.2019 17:35:17</t>
  </si>
  <si>
    <t>14.06.2019 17:35:19</t>
  </si>
  <si>
    <t>14.06.2019 17:36:41</t>
  </si>
  <si>
    <t>14.06.2019 17:36:43</t>
  </si>
  <si>
    <t>14.06.2019 17:36:44</t>
  </si>
  <si>
    <t>14.06.2019 17:36:50</t>
  </si>
  <si>
    <t>14.06.2019 17:36:52</t>
  </si>
  <si>
    <t>14.06.2019 17:36:53</t>
  </si>
  <si>
    <t>14.06.2019 17:36:55</t>
  </si>
  <si>
    <t>14.06.2019 17:36:56</t>
  </si>
  <si>
    <t>14.06.2019 17:37:14</t>
  </si>
  <si>
    <t>14.06.2019 17:37:16</t>
  </si>
  <si>
    <t>14.06.2019 17:37:19</t>
  </si>
  <si>
    <t>14.06.2019 17:37:35</t>
  </si>
  <si>
    <t>14.06.2019 17:37:37</t>
  </si>
  <si>
    <t>14.06.2019 17:37:38</t>
  </si>
  <si>
    <t>14.06.2019 17:38:38</t>
  </si>
  <si>
    <t>14.06.2019 17:38:40</t>
  </si>
  <si>
    <t>14.06.2019 17:38:41</t>
  </si>
  <si>
    <t>14.06.2019 17:38:43</t>
  </si>
  <si>
    <t>14.06.2019 17:38:44</t>
  </si>
  <si>
    <t>14.06.2019 17:38:46</t>
  </si>
  <si>
    <t>14.06.2019 17:39:20</t>
  </si>
  <si>
    <t>14.06.2019 17:39:22</t>
  </si>
  <si>
    <t>14.06.2019 17:39:31</t>
  </si>
  <si>
    <t>14.06.2019 17:39:34</t>
  </si>
  <si>
    <t>14.06.2019 17:39:37</t>
  </si>
  <si>
    <t>14.06.2019 17:39:38</t>
  </si>
  <si>
    <t>14.06.2019 17:39:40</t>
  </si>
  <si>
    <t>14.06.2019 17:39:41</t>
  </si>
  <si>
    <t>14.06.2019 17:39:43</t>
  </si>
  <si>
    <t>14.06.2019 17:39:44</t>
  </si>
  <si>
    <t>14.06.2019 17:39:46</t>
  </si>
  <si>
    <t>14.06.2019 17:39:47</t>
  </si>
  <si>
    <t>14.06.2019 17:39:49</t>
  </si>
  <si>
    <t>14.06.2019 17:39:50</t>
  </si>
  <si>
    <t>14.06.2019 17:40:10</t>
  </si>
  <si>
    <t>14.06.2019 17:40:11</t>
  </si>
  <si>
    <t>14.06.2019 17:40:13</t>
  </si>
  <si>
    <t>14.06.2019 17:40:14</t>
  </si>
  <si>
    <t>14.06.2019 17:40:16</t>
  </si>
  <si>
    <t>14.06.2019 17:40:19</t>
  </si>
  <si>
    <t>14.06.2019 17:40:28</t>
  </si>
  <si>
    <t>14.06.2019 17:40:35</t>
  </si>
  <si>
    <t>14.06.2019 17:40:37</t>
  </si>
  <si>
    <t>14.06.2019 17:40:49</t>
  </si>
  <si>
    <t>14.06.2019 17:40:50</t>
  </si>
  <si>
    <t>14.06.2019 17:40:52</t>
  </si>
  <si>
    <t>14.06.2019 17:40:55</t>
  </si>
  <si>
    <t>14.06.2019 17:42:07</t>
  </si>
  <si>
    <t>14.06.2019 17:42:08</t>
  </si>
  <si>
    <t>14.06.2019 17:42:10</t>
  </si>
  <si>
    <t>14.06.2019 17:43:44</t>
  </si>
  <si>
    <t>14.06.2019 17:43:45</t>
  </si>
  <si>
    <t>14.06.2019 17:43:47</t>
  </si>
  <si>
    <t>14.06.2019 17:43:48</t>
  </si>
  <si>
    <t>14.06.2019 17:43:53</t>
  </si>
  <si>
    <t>14.06.2019 17:44:00</t>
  </si>
  <si>
    <t>14.06.2019 17:44:02</t>
  </si>
  <si>
    <t>14.06.2019 17:44:03</t>
  </si>
  <si>
    <t>14.06.2019 17:44:05</t>
  </si>
  <si>
    <t>14.06.2019 17:44:06</t>
  </si>
  <si>
    <t>14.06.2019 17:45:00</t>
  </si>
  <si>
    <t>14.06.2019 17:45:02</t>
  </si>
  <si>
    <t>14.06.2019 17:45:03</t>
  </si>
  <si>
    <t>14.06.2019 17:46:24</t>
  </si>
  <si>
    <t>14.06.2019 17:46:29</t>
  </si>
  <si>
    <t>14.06.2019 17:46:30</t>
  </si>
  <si>
    <t>14.06.2019 17:46:59</t>
  </si>
  <si>
    <t>14.06.2019 17:47:00</t>
  </si>
  <si>
    <t>14.06.2019 17:47:05</t>
  </si>
  <si>
    <t>14.06.2019 17:47:06</t>
  </si>
  <si>
    <t>14.06.2019 17:47:08</t>
  </si>
  <si>
    <t>14.06.2019 17:47:09</t>
  </si>
  <si>
    <t>14.06.2019 17:47:11</t>
  </si>
  <si>
    <t>14.06.2019 17:47:12</t>
  </si>
  <si>
    <t>14.06.2019 17:47:47</t>
  </si>
  <si>
    <t>14.06.2019 17:47:48</t>
  </si>
  <si>
    <t>14.06.2019 17:48:51</t>
  </si>
  <si>
    <t>14.06.2019 17:48:53</t>
  </si>
  <si>
    <t>14.06.2019 17:48:54</t>
  </si>
  <si>
    <t>14.06.2019 17:48:56</t>
  </si>
  <si>
    <t>14.06.2019 17:48:57</t>
  </si>
  <si>
    <t>14.06.2019 17:49:06</t>
  </si>
  <si>
    <t>14.06.2019 17:49:08</t>
  </si>
  <si>
    <t>14.06.2019 17:49:09</t>
  </si>
  <si>
    <t>14.06.2019 17:49:30</t>
  </si>
  <si>
    <t>14.06.2019 17:49:32</t>
  </si>
  <si>
    <t>14.06.2019 17:49:33</t>
  </si>
  <si>
    <t>14.06.2019 17:50:32</t>
  </si>
  <si>
    <t>14.06.2019 17:50:33</t>
  </si>
  <si>
    <t>14.06.2019 17:50:35</t>
  </si>
  <si>
    <t>14.06.2019 17:51:50</t>
  </si>
  <si>
    <t>14.06.2019 17:51:51</t>
  </si>
  <si>
    <t>14.06.2019 17:51:53</t>
  </si>
  <si>
    <t>14.06.2019 17:53:00</t>
  </si>
  <si>
    <t>14.06.2019 17:53:02</t>
  </si>
  <si>
    <t>14.06.2019 17:53:03</t>
  </si>
  <si>
    <t>14.06.2019 17:53:05</t>
  </si>
  <si>
    <t>14.06.2019 17:53:38</t>
  </si>
  <si>
    <t>14.06.2019 17:53:39</t>
  </si>
  <si>
    <t>14.06.2019 17:53:41</t>
  </si>
  <si>
    <t>14.06.2019 17:53:42</t>
  </si>
  <si>
    <t>14.06.2019 17:54:59</t>
  </si>
  <si>
    <t>14.06.2019 17:55:00</t>
  </si>
  <si>
    <t>14.06.2019 17:55:02</t>
  </si>
  <si>
    <t>14.06.2019 17:56:44</t>
  </si>
  <si>
    <t>14.06.2019 17:57:11</t>
  </si>
  <si>
    <t>14.06.2019 17:57:12</t>
  </si>
  <si>
    <t>14.06.2019 17:57:14</t>
  </si>
  <si>
    <t>14.06.2019 17:57:17</t>
  </si>
  <si>
    <t>14.06.2019 17:57:18</t>
  </si>
  <si>
    <t>14.06.2019 17:57:20</t>
  </si>
  <si>
    <t>14.06.2019 17:57:21</t>
  </si>
  <si>
    <t>14.06.2019 17:57:27</t>
  </si>
  <si>
    <t>14.06.2019 17:57:29</t>
  </si>
  <si>
    <t>14.06.2019 17:57:30</t>
  </si>
  <si>
    <t>14.06.2019 17:57:51</t>
  </si>
  <si>
    <t>14.06.2019 17:57:53</t>
  </si>
  <si>
    <t>14.06.2019 17:58:09</t>
  </si>
  <si>
    <t>14.06.2019 17:58:11</t>
  </si>
  <si>
    <t>14.06.2019 17:58:12</t>
  </si>
  <si>
    <t>14.06.2019 17:58:38</t>
  </si>
  <si>
    <t>14.06.2019 17:58:39</t>
  </si>
  <si>
    <t>14.06.2019 17:58:41</t>
  </si>
  <si>
    <t>14.06.2019 17:58:42</t>
  </si>
  <si>
    <t>14.06.2019 17:58:47</t>
  </si>
  <si>
    <t>14.06.2019 17:59:33</t>
  </si>
  <si>
    <t>14.06.2019 17:59:35</t>
  </si>
  <si>
    <t>14.06.2019 17:59:36</t>
  </si>
  <si>
    <t>14.06.2019 17:59:38</t>
  </si>
  <si>
    <t>14.06.2019 17:59:56</t>
  </si>
  <si>
    <t>14.06.2019 17:59:57</t>
  </si>
  <si>
    <t>14.06.2019 17:59:59</t>
  </si>
  <si>
    <t>14.06.2019 18:00:00</t>
  </si>
  <si>
    <t>14.06.2019 18:00:15</t>
  </si>
  <si>
    <t>14.06.2019 18:00:17</t>
  </si>
  <si>
    <t>14.06.2019 18:01:21</t>
  </si>
  <si>
    <t>14.06.2019 18:01:23</t>
  </si>
  <si>
    <t>14.06.2019 18:01:24</t>
  </si>
  <si>
    <t>14.06.2019 18:02:26</t>
  </si>
  <si>
    <t>14.06.2019 18:02:27</t>
  </si>
  <si>
    <t>14.06.2019 18:02:29</t>
  </si>
  <si>
    <t>14.06.2019 18:03:23</t>
  </si>
  <si>
    <t>14.06.2019 18:03:24</t>
  </si>
  <si>
    <t>14.06.2019 18:03:26</t>
  </si>
  <si>
    <t>14.06.2019 18:03:27</t>
  </si>
  <si>
    <t>14.06.2019 18:03:29</t>
  </si>
  <si>
    <t>14.06.2019 18:03:32</t>
  </si>
  <si>
    <t>14.06.2019 18:03:33</t>
  </si>
  <si>
    <t>14.06.2019 18:04:30</t>
  </si>
  <si>
    <t>14.06.2019 18:04:32</t>
  </si>
  <si>
    <t>14.06.2019 18:04:33</t>
  </si>
  <si>
    <t>14.06.2019 18:04:35</t>
  </si>
  <si>
    <t>14.06.2019 18:04:36</t>
  </si>
  <si>
    <t>14.06.2019 18:04:41</t>
  </si>
  <si>
    <t>14.06.2019 18:04:44</t>
  </si>
  <si>
    <t>14.06.2019 18:05:12</t>
  </si>
  <si>
    <t>14.06.2019 18:05:13</t>
  </si>
  <si>
    <t>14.06.2019 18:05:15</t>
  </si>
  <si>
    <t>14.06.2019 18:06:15</t>
  </si>
  <si>
    <t>14.06.2019 18:06:16</t>
  </si>
  <si>
    <t>14.06.2019 18:06:18</t>
  </si>
  <si>
    <t>14.06.2019 18:07:00</t>
  </si>
  <si>
    <t>14.06.2019 18:07:01</t>
  </si>
  <si>
    <t>14.06.2019 18:07:03</t>
  </si>
  <si>
    <t>14.06.2019 18:07:04</t>
  </si>
  <si>
    <t>14.06.2019 18:07:06</t>
  </si>
  <si>
    <t>14.06.2019 18:07:10</t>
  </si>
  <si>
    <t>14.06.2019 18:07:12</t>
  </si>
  <si>
    <t>14.06.2019 18:09:07</t>
  </si>
  <si>
    <t>14.06.2019 18:09:08</t>
  </si>
  <si>
    <t>14.06.2019 18:09:10</t>
  </si>
  <si>
    <t>14.06.2019 18:09:35</t>
  </si>
  <si>
    <t>14.06.2019 18:09:37</t>
  </si>
  <si>
    <t>14.06.2019 18:10:05</t>
  </si>
  <si>
    <t>14.06.2019 18:10:07</t>
  </si>
  <si>
    <t>14.06.2019 18:10:49</t>
  </si>
  <si>
    <t>14.06.2019 18:10:50</t>
  </si>
  <si>
    <t>14.06.2019 18:10:52</t>
  </si>
  <si>
    <t>14.06.2019 18:11:10</t>
  </si>
  <si>
    <t>14.06.2019 18:11:11</t>
  </si>
  <si>
    <t>14.06.2019 18:11:22</t>
  </si>
  <si>
    <t>14.06.2019 18:11:23</t>
  </si>
  <si>
    <t>14.06.2019 18:11:25</t>
  </si>
  <si>
    <t>14.06.2019 18:11:26</t>
  </si>
  <si>
    <t>14.06.2019 18:12:44</t>
  </si>
  <si>
    <t>14.06.2019 18:12:46</t>
  </si>
  <si>
    <t>14.06.2019 18:12:49</t>
  </si>
  <si>
    <t>14.06.2019 18:12:50</t>
  </si>
  <si>
    <t>14.06.2019 18:12:52</t>
  </si>
  <si>
    <t>14.06.2019 18:13:11</t>
  </si>
  <si>
    <t>14.06.2019 18:13:13</t>
  </si>
  <si>
    <t>14.06.2019 18:13:14</t>
  </si>
  <si>
    <t>14.06.2019 18:13:16</t>
  </si>
  <si>
    <t>14.06.2019 18:14:38</t>
  </si>
  <si>
    <t>14.06.2019 18:14:40</t>
  </si>
  <si>
    <t>14.06.2019 18:15:52</t>
  </si>
  <si>
    <t>14.06.2019 18:15:53</t>
  </si>
  <si>
    <t>14.06.2019 18:15:55</t>
  </si>
  <si>
    <t>14.06.2019 18:15:56</t>
  </si>
  <si>
    <t>14.06.2019 18:17:01</t>
  </si>
  <si>
    <t>14.06.2019 18:17:02</t>
  </si>
  <si>
    <t>14.06.2019 18:17:04</t>
  </si>
  <si>
    <t>14.06.2019 18:17:05</t>
  </si>
  <si>
    <t>14.06.2019 18:17:07</t>
  </si>
  <si>
    <t>14.06.2019 18:17:08</t>
  </si>
  <si>
    <t>14.06.2019 18:17:10</t>
  </si>
  <si>
    <t>14.06.2019 18:17:11</t>
  </si>
  <si>
    <t>14.06.2019 18:17:13</t>
  </si>
  <si>
    <t>14.06.2019 18:17:19</t>
  </si>
  <si>
    <t>14.06.2019 18:17:20</t>
  </si>
  <si>
    <t>14.06.2019 18:17:22</t>
  </si>
  <si>
    <t>14.06.2019 18:19:56</t>
  </si>
  <si>
    <t>14.06.2019 18:19:58</t>
  </si>
  <si>
    <t>14.06.2019 18:19:59</t>
  </si>
  <si>
    <t>14.06.2019 18:20:01</t>
  </si>
  <si>
    <t>14.06.2019 18:20:04</t>
  </si>
  <si>
    <t>14.06.2019 18:20:14</t>
  </si>
  <si>
    <t>14.06.2019 18:20:16</t>
  </si>
  <si>
    <t>14.06.2019 18:20:17</t>
  </si>
  <si>
    <t>14.06.2019 18:20:31</t>
  </si>
  <si>
    <t>14.06.2019 18:20:32</t>
  </si>
  <si>
    <t>14.06.2019 18:20:34</t>
  </si>
  <si>
    <t>14.06.2019 18:20:35</t>
  </si>
  <si>
    <t>14.06.2019 18:20:37</t>
  </si>
  <si>
    <t>14.06.2019 18:20:40</t>
  </si>
  <si>
    <t>14.06.2019 18:20:41</t>
  </si>
  <si>
    <t>14.06.2019 18:20:43</t>
  </si>
  <si>
    <t>14.06.2019 18:20:44</t>
  </si>
  <si>
    <t>14.06.2019 18:22:11</t>
  </si>
  <si>
    <t>14.06.2019 18:22:13</t>
  </si>
  <si>
    <t>14.06.2019 18:22:14</t>
  </si>
  <si>
    <t>14.06.2019 18:22:16</t>
  </si>
  <si>
    <t>14.06.2019 18:22:17</t>
  </si>
  <si>
    <t>14.06.2019 18:22:19</t>
  </si>
  <si>
    <t>14.06.2019 18:22:20</t>
  </si>
  <si>
    <t>14.06.2019 18:23:11</t>
  </si>
  <si>
    <t>14.06.2019 18:23:13</t>
  </si>
  <si>
    <t>14.06.2019 18:23:19</t>
  </si>
  <si>
    <t>14.06.2019 18:23:20</t>
  </si>
  <si>
    <t>14.06.2019 18:23:46</t>
  </si>
  <si>
    <t>14.06.2019 18:23:47</t>
  </si>
  <si>
    <t>14.06.2019 18:23:49</t>
  </si>
  <si>
    <t>14.06.2019 18:23:52</t>
  </si>
  <si>
    <t>14.06.2019 18:23:53</t>
  </si>
  <si>
    <t>14.06.2019 18:23:54</t>
  </si>
  <si>
    <t>14.06.2019 18:24:32</t>
  </si>
  <si>
    <t>14.06.2019 18:24:33</t>
  </si>
  <si>
    <t>14.06.2019 18:24:35</t>
  </si>
  <si>
    <t>14.06.2019 18:24:36</t>
  </si>
  <si>
    <t>14.06.2019 18:24:57</t>
  </si>
  <si>
    <t>14.06.2019 18:24:59</t>
  </si>
  <si>
    <t>14.06.2019 18:25:00</t>
  </si>
  <si>
    <t>14.06.2019 18:25:02</t>
  </si>
  <si>
    <t>14.06.2019 18:25:03</t>
  </si>
  <si>
    <t>14.06.2019 18:25:42</t>
  </si>
  <si>
    <t>14.06.2019 18:25:44</t>
  </si>
  <si>
    <t>14.06.2019 18:25:45</t>
  </si>
  <si>
    <t>14.06.2019 18:25:47</t>
  </si>
  <si>
    <t>14.06.2019 18:25:48</t>
  </si>
  <si>
    <t>14.06.2019 18:25:50</t>
  </si>
  <si>
    <t>14.06.2019 18:27:08</t>
  </si>
  <si>
    <t>14.06.2019 18:27:09</t>
  </si>
  <si>
    <t>14.06.2019 18:27:11</t>
  </si>
  <si>
    <t>14.06.2019 18:27:33</t>
  </si>
  <si>
    <t>14.06.2019 18:27:35</t>
  </si>
  <si>
    <t>14.06.2019 18:28:09</t>
  </si>
  <si>
    <t>14.06.2019 18:28:11</t>
  </si>
  <si>
    <t>14.06.2019 18:28:12</t>
  </si>
  <si>
    <t>14.06.2019 18:28:14</t>
  </si>
  <si>
    <t>14.06.2019 18:28:15</t>
  </si>
  <si>
    <t>14.06.2019 18:28:30</t>
  </si>
  <si>
    <t>14.06.2019 18:28:32</t>
  </si>
  <si>
    <t>14.06.2019 18:28:57</t>
  </si>
  <si>
    <t>14.06.2019 18:28:59</t>
  </si>
  <si>
    <t>14.06.2019 18:29:05</t>
  </si>
  <si>
    <t>14.06.2019 18:29:06</t>
  </si>
  <si>
    <t>14.06.2019 18:29:08</t>
  </si>
  <si>
    <t>14.06.2019 18:29:09</t>
  </si>
  <si>
    <t>14.06.2019 18:30:14</t>
  </si>
  <si>
    <t>14.06.2019 18:30:15</t>
  </si>
  <si>
    <t>14.06.2019 18:30:17</t>
  </si>
  <si>
    <t>14.06.2019 18:30:18</t>
  </si>
  <si>
    <t>14.06.2019 18:33:57</t>
  </si>
  <si>
    <t>14.06.2019 18:33:59</t>
  </si>
  <si>
    <t>14.06.2019 18:34:00</t>
  </si>
  <si>
    <t>14.06.2019 18:34:05</t>
  </si>
  <si>
    <t>14.06.2019 18:34:57</t>
  </si>
  <si>
    <t>14.06.2019 18:34:59</t>
  </si>
  <si>
    <t>14.06.2019 18:35:03</t>
  </si>
  <si>
    <t>14.06.2019 18:35:21</t>
  </si>
  <si>
    <t>14.06.2019 18:35:23</t>
  </si>
  <si>
    <t>14.06.2019 18:35:24</t>
  </si>
  <si>
    <t>14.06.2019 18:35:30</t>
  </si>
  <si>
    <t>14.06.2019 18:35:32</t>
  </si>
  <si>
    <t>14.06.2019 18:35:33</t>
  </si>
  <si>
    <t>14.06.2019 18:35:36</t>
  </si>
  <si>
    <t>14.06.2019 18:39:14</t>
  </si>
  <si>
    <t>14.06.2019 18:39:15</t>
  </si>
  <si>
    <t>14.06.2019 18:39:17</t>
  </si>
  <si>
    <t>14.06.2019 18:39:20</t>
  </si>
  <si>
    <t>14.06.2019 18:39:39</t>
  </si>
  <si>
    <t>14.06.2019 18:39:51</t>
  </si>
  <si>
    <t>14.06.2019 18:39:52</t>
  </si>
  <si>
    <t>14.06.2019 18:39:54</t>
  </si>
  <si>
    <t>14.06.2019 18:39:55</t>
  </si>
  <si>
    <t>14.06.2019 18:39:57</t>
  </si>
  <si>
    <t>14.06.2019 18:39:58</t>
  </si>
  <si>
    <t>14.06.2019 18:40:00</t>
  </si>
  <si>
    <t>14.06.2019 18:40:01</t>
  </si>
  <si>
    <t>14.06.2019 18:40:03</t>
  </si>
  <si>
    <t>14.06.2019 18:40:04</t>
  </si>
  <si>
    <t>14.06.2019 18:43:09</t>
  </si>
  <si>
    <t>14.06.2019 18:43:10</t>
  </si>
  <si>
    <t>14.06.2019 18:43:12</t>
  </si>
  <si>
    <t>14.06.2019 18:47:21</t>
  </si>
  <si>
    <t>14.06.2019 18:47:22</t>
  </si>
  <si>
    <t>14.06.2019 18:47:24</t>
  </si>
  <si>
    <t>14.06.2019 18:47:25</t>
  </si>
  <si>
    <t>14.06.2019 18:47:27</t>
  </si>
  <si>
    <t>14.06.2019 18:48:10</t>
  </si>
  <si>
    <t>14.06.2019 18:48:12</t>
  </si>
  <si>
    <t>14.06.2019 18:50:54</t>
  </si>
  <si>
    <t>14.06.2019 18:50:55</t>
  </si>
  <si>
    <t>14.06.2019 18:51:12</t>
  </si>
  <si>
    <t>14.06.2019 18:51:13</t>
  </si>
  <si>
    <t>14.06.2019 18:51:15</t>
  </si>
  <si>
    <t>14.06.2019 18:51:16</t>
  </si>
  <si>
    <t>14.06.2019 18:51:30</t>
  </si>
  <si>
    <t>14.06.2019 18:51:31</t>
  </si>
  <si>
    <t>14.06.2019 18:52:00</t>
  </si>
  <si>
    <t>14.06.2019 18:52:01</t>
  </si>
  <si>
    <t>14.06.2019 18:52:03</t>
  </si>
  <si>
    <t>14.06.2019 18:52:25</t>
  </si>
  <si>
    <t>14.06.2019 18:52:27</t>
  </si>
  <si>
    <t>14.06.2019 18:52:28</t>
  </si>
  <si>
    <t>14.06.2019 18:53:54</t>
  </si>
  <si>
    <t>14.06.2019 18:53:55</t>
  </si>
  <si>
    <t>14.06.2019 18:53:57</t>
  </si>
  <si>
    <t>14.06.2019 18:53:58</t>
  </si>
  <si>
    <t>14.06.2019 18:54:18</t>
  </si>
  <si>
    <t>14.06.2019 18:54:19</t>
  </si>
  <si>
    <t>14.06.2019 18:54:21</t>
  </si>
  <si>
    <t>14.06.2019 18:54:22</t>
  </si>
  <si>
    <t>14.06.2019 18:55:31</t>
  </si>
  <si>
    <t>14.06.2019 18:55:33</t>
  </si>
  <si>
    <t>14.06.2019 18:56:10</t>
  </si>
  <si>
    <t>14.06.2019 18:56:15</t>
  </si>
  <si>
    <t>14.06.2019 18:56:16</t>
  </si>
  <si>
    <t>14.06.2019 18:56:18</t>
  </si>
  <si>
    <t>14.06.2019 18:56:43</t>
  </si>
  <si>
    <t>14.06.2019 18:56:45</t>
  </si>
  <si>
    <t>14.06.2019 18:56:49</t>
  </si>
  <si>
    <t>14.06.2019 18:56:51</t>
  </si>
  <si>
    <t>14.06.2019 18:58:12</t>
  </si>
  <si>
    <t>14.06.2019 18:58:13</t>
  </si>
  <si>
    <t>14.06.2019 18:58:15</t>
  </si>
  <si>
    <t>14.06.2019 18:59:31</t>
  </si>
  <si>
    <t>14.06.2019 18:59:33</t>
  </si>
  <si>
    <t>14.06.2019 18:59:34</t>
  </si>
  <si>
    <t>14.06.2019 18:59:36</t>
  </si>
  <si>
    <t>14.06.2019 18:59:39</t>
  </si>
  <si>
    <t>14.06.2019 18:59:58</t>
  </si>
  <si>
    <t>14.06.2019 19:00:00</t>
  </si>
  <si>
    <t>14.06.2019 19:00:01</t>
  </si>
  <si>
    <t>14.06.2019 19:00:55</t>
  </si>
  <si>
    <t>14.06.2019 19:00:57</t>
  </si>
  <si>
    <t>14.06.2019 19:00:58</t>
  </si>
  <si>
    <t>14.06.2019 19:01:00</t>
  </si>
  <si>
    <t>14.06.2019 19:01:03</t>
  </si>
  <si>
    <t>14.06.2019 19:01:04</t>
  </si>
  <si>
    <t>14.06.2019 19:01:06</t>
  </si>
  <si>
    <t>14.06.2019 19:01:07</t>
  </si>
  <si>
    <t>14.06.2019 19:01:09</t>
  </si>
  <si>
    <t>14.06.2019 19:01:12</t>
  </si>
  <si>
    <t>14.06.2019 19:01:15</t>
  </si>
  <si>
    <t>14.06.2019 19:01:16</t>
  </si>
  <si>
    <t>14.06.2019 19:01:18</t>
  </si>
  <si>
    <t>14.06.2019 19:03:45</t>
  </si>
  <si>
    <t>14.06.2019 19:03:51</t>
  </si>
  <si>
    <t>14.06.2019 19:03:52</t>
  </si>
  <si>
    <t>14.06.2019 19:03:54</t>
  </si>
  <si>
    <t>14.06.2019 19:06:25</t>
  </si>
  <si>
    <t>14.06.2019 19:06:27</t>
  </si>
  <si>
    <t>14.06.2019 19:06:28</t>
  </si>
  <si>
    <t>14.06.2019 19:06:30</t>
  </si>
  <si>
    <t>14.06.2019 19:07:58</t>
  </si>
  <si>
    <t>14.06.2019 19:08:00</t>
  </si>
  <si>
    <t>14.06.2019 19:08:01</t>
  </si>
  <si>
    <t>14.06.2019 19:08:03</t>
  </si>
  <si>
    <t>14.06.2019 19:08:04</t>
  </si>
  <si>
    <t>14.06.2019 19:08:09</t>
  </si>
  <si>
    <t>14.06.2019 19:09:49</t>
  </si>
  <si>
    <t>14.06.2019 19:09:51</t>
  </si>
  <si>
    <t>14.06.2019 19:09:52</t>
  </si>
  <si>
    <t>14.06.2019 19:09:54</t>
  </si>
  <si>
    <t>14.06.2019 19:09:55</t>
  </si>
  <si>
    <t>14.06.2019 19:10:00</t>
  </si>
  <si>
    <t>14.06.2019 19:10:01</t>
  </si>
  <si>
    <t>14.06.2019 19:10:30</t>
  </si>
  <si>
    <t>14.06.2019 19:10:31</t>
  </si>
  <si>
    <t>14.06.2019 19:10:57</t>
  </si>
  <si>
    <t>14.06.2019 19:10:58</t>
  </si>
  <si>
    <t>14.06.2019 19:11:00</t>
  </si>
  <si>
    <t>14.06.2019 19:11:01</t>
  </si>
  <si>
    <t>14.06.2019 19:12:25</t>
  </si>
  <si>
    <t>14.06.2019 19:12:27</t>
  </si>
  <si>
    <t>14.06.2019 19:12:28</t>
  </si>
  <si>
    <t>14.06.2019 19:12:30</t>
  </si>
  <si>
    <t>14.06.2019 19:12:34</t>
  </si>
  <si>
    <t>14.06.2019 19:13:03</t>
  </si>
  <si>
    <t>14.06.2019 19:13:04</t>
  </si>
  <si>
    <t>14.06.2019 19:13:18</t>
  </si>
  <si>
    <t>14.06.2019 19:13:19</t>
  </si>
  <si>
    <t>14.06.2019 19:14:46</t>
  </si>
  <si>
    <t>14.06.2019 19:14:48</t>
  </si>
  <si>
    <t>14.06.2019 19:14:49</t>
  </si>
  <si>
    <t>14.06.2019 19:14:51</t>
  </si>
  <si>
    <t>14.06.2019 19:15:01</t>
  </si>
  <si>
    <t>14.06.2019 19:15:03</t>
  </si>
  <si>
    <t>14.06.2019 19:15:04</t>
  </si>
  <si>
    <t>14.06.2019 19:15:07</t>
  </si>
  <si>
    <t>14.06.2019 19:17:02</t>
  </si>
  <si>
    <t>14.06.2019 19:17:04</t>
  </si>
  <si>
    <t>14.06.2019 19:17:44</t>
  </si>
  <si>
    <t>14.06.2019 19:17:46</t>
  </si>
  <si>
    <t>14.06.2019 19:17:47</t>
  </si>
  <si>
    <t>14.06.2019 19:17:49</t>
  </si>
  <si>
    <t>14.06.2019 19:18:19</t>
  </si>
  <si>
    <t>14.06.2019 19:18:20</t>
  </si>
  <si>
    <t>14.06.2019 19:18:22</t>
  </si>
  <si>
    <t>14.06.2019 19:18:23</t>
  </si>
  <si>
    <t>14.06.2019 19:18:25</t>
  </si>
  <si>
    <t>14.06.2019 19:18:26</t>
  </si>
  <si>
    <t>14.06.2019 19:18:29</t>
  </si>
  <si>
    <t>14.06.2019 19:18:31</t>
  </si>
  <si>
    <t>14.06.2019 19:21:31</t>
  </si>
  <si>
    <t>14.06.2019 19:21:32</t>
  </si>
  <si>
    <t>14.06.2019 19:21:34</t>
  </si>
  <si>
    <t>14.06.2019 19:22:41</t>
  </si>
  <si>
    <t>14.06.2019 19:22:43</t>
  </si>
  <si>
    <t>14.06.2019 19:22:44</t>
  </si>
  <si>
    <t>14.06.2019 19:23:58</t>
  </si>
  <si>
    <t>14.06.2019 19:24:02</t>
  </si>
  <si>
    <t>14.06.2019 19:24:04</t>
  </si>
  <si>
    <t>14.06.2019 19:25:17</t>
  </si>
  <si>
    <t>14.06.2019 19:25:23</t>
  </si>
  <si>
    <t>14.06.2019 19:25:25</t>
  </si>
  <si>
    <t>14.06.2019 19:25:26</t>
  </si>
  <si>
    <t>14.06.2019 19:25:28</t>
  </si>
  <si>
    <t>14.06.2019 19:25:35</t>
  </si>
  <si>
    <t>14.06.2019 19:25:38</t>
  </si>
  <si>
    <t>14.06.2019 19:25:40</t>
  </si>
  <si>
    <t>14.06.2019 19:26:32</t>
  </si>
  <si>
    <t>14.06.2019 19:26:34</t>
  </si>
  <si>
    <t>14.06.2019 19:26:38</t>
  </si>
  <si>
    <t>14.06.2019 19:26:40</t>
  </si>
  <si>
    <t>14.06.2019 19:26:41</t>
  </si>
  <si>
    <t>14.06.2019 19:26:43</t>
  </si>
  <si>
    <t>14.06.2019 19:26:46</t>
  </si>
  <si>
    <t>14.06.2019 19:26:47</t>
  </si>
  <si>
    <t>14.06.2019 19:28:47</t>
  </si>
  <si>
    <t>14.06.2019 19:28:52</t>
  </si>
  <si>
    <t>14.06.2019 19:28:55</t>
  </si>
  <si>
    <t>14.06.2019 19:28:56</t>
  </si>
  <si>
    <t>14.06.2019 19:28:58</t>
  </si>
  <si>
    <t>14.06.2019 19:28:59</t>
  </si>
  <si>
    <t>14.06.2019 19:29:01</t>
  </si>
  <si>
    <t>14.06.2019 19:29:02</t>
  </si>
  <si>
    <t>14.06.2019 19:29:16</t>
  </si>
  <si>
    <t>14.06.2019 19:29:17</t>
  </si>
  <si>
    <t>14.06.2019 19:29:19</t>
  </si>
  <si>
    <t>14.06.2019 19:29:46</t>
  </si>
  <si>
    <t>14.06.2019 19:29:47</t>
  </si>
  <si>
    <t>14.06.2019 19:29:48</t>
  </si>
  <si>
    <t>14.06.2019 19:29:51</t>
  </si>
  <si>
    <t>14.06.2019 19:30:02</t>
  </si>
  <si>
    <t>14.06.2019 19:30:06</t>
  </si>
  <si>
    <t>14.06.2019 19:30:08</t>
  </si>
  <si>
    <t>14.06.2019 19:30:09</t>
  </si>
  <si>
    <t>14.06.2019 19:32:05</t>
  </si>
  <si>
    <t>14.06.2019 19:32:06</t>
  </si>
  <si>
    <t>14.06.2019 19:32:42</t>
  </si>
  <si>
    <t>14.06.2019 19:32:44</t>
  </si>
  <si>
    <t>14.06.2019 19:32:45</t>
  </si>
  <si>
    <t>14.06.2019 19:32:47</t>
  </si>
  <si>
    <t>14.06.2019 19:32:51</t>
  </si>
  <si>
    <t>14.06.2019 19:34:17</t>
  </si>
  <si>
    <t>14.06.2019 19:34:18</t>
  </si>
  <si>
    <t>14.06.2019 19:34:20</t>
  </si>
  <si>
    <t>14.06.2019 19:34:21</t>
  </si>
  <si>
    <t>14.06.2019 19:34:23</t>
  </si>
  <si>
    <t>14.06.2019 19:35:17</t>
  </si>
  <si>
    <t>14.06.2019 19:35:18</t>
  </si>
  <si>
    <t>14.06.2019 19:35:20</t>
  </si>
  <si>
    <t>14.06.2019 19:35:21</t>
  </si>
  <si>
    <t>14.06.2019 19:35:23</t>
  </si>
  <si>
    <t>14.06.2019 19:36:08</t>
  </si>
  <si>
    <t>14.06.2019 19:36:09</t>
  </si>
  <si>
    <t>14.06.2019 19:36:11</t>
  </si>
  <si>
    <t>14.06.2019 19:36:12</t>
  </si>
  <si>
    <t>14.06.2019 19:41:33</t>
  </si>
  <si>
    <t>14.06.2019 19:41:36</t>
  </si>
  <si>
    <t>14.06.2019 19:41:38</t>
  </si>
  <si>
    <t>14.06.2019 19:41:39</t>
  </si>
  <si>
    <t>14.06.2019 19:42:26</t>
  </si>
  <si>
    <t>14.06.2019 19:42:27</t>
  </si>
  <si>
    <t>14.06.2019 19:42:29</t>
  </si>
  <si>
    <t>14.06.2019 19:45:00</t>
  </si>
  <si>
    <t>14.06.2019 19:45:03</t>
  </si>
  <si>
    <t>14.06.2019 19:45:05</t>
  </si>
  <si>
    <t>14.06.2019 19:45:06</t>
  </si>
  <si>
    <t>14.06.2019 19:45:08</t>
  </si>
  <si>
    <t>14.06.2019 19:45:09</t>
  </si>
  <si>
    <t>14.06.2019 19:45:11</t>
  </si>
  <si>
    <t>14.06.2019 19:45:51</t>
  </si>
  <si>
    <t>14.06.2019 19:45:53</t>
  </si>
  <si>
    <t>14.06.2019 19:45:54</t>
  </si>
  <si>
    <t>14.06.2019 19:45:57</t>
  </si>
  <si>
    <t>14.06.2019 19:48:30</t>
  </si>
  <si>
    <t>14.06.2019 19:48:32</t>
  </si>
  <si>
    <t>14.06.2019 19:48:33</t>
  </si>
  <si>
    <t>14.06.2019 19:48:35</t>
  </si>
  <si>
    <t>14.06.2019 19:48:36</t>
  </si>
  <si>
    <t>14.06.2019 19:48:38</t>
  </si>
  <si>
    <t>14.06.2019 19:48:51</t>
  </si>
  <si>
    <t>14.06.2019 19:48:53</t>
  </si>
  <si>
    <t>14.06.2019 19:48:54</t>
  </si>
  <si>
    <t>14.06.2019 19:49:21</t>
  </si>
  <si>
    <t>14.06.2019 19:49:23</t>
  </si>
  <si>
    <t>14.06.2019 19:49:24</t>
  </si>
  <si>
    <t>14.06.2019 19:49:27</t>
  </si>
  <si>
    <t>14.06.2019 19:50:15</t>
  </si>
  <si>
    <t>14.06.2019 19:50:17</t>
  </si>
  <si>
    <t>14.06.2019 19:50:36</t>
  </si>
  <si>
    <t>14.06.2019 19:50:38</t>
  </si>
  <si>
    <t>14.06.2019 19:54:00</t>
  </si>
  <si>
    <t>14.06.2019 19:54:02</t>
  </si>
  <si>
    <t>14.06.2019 19:54:03</t>
  </si>
  <si>
    <t>14.06.2019 19:54:08</t>
  </si>
  <si>
    <t>14.06.2019 19:54:09</t>
  </si>
  <si>
    <t>14.06.2019 19:54:11</t>
  </si>
  <si>
    <t>14.06.2019 19:54:12</t>
  </si>
  <si>
    <t>14.06.2019 19:54:14</t>
  </si>
  <si>
    <t>14.06.2019 19:54:17</t>
  </si>
  <si>
    <t>14.06.2019 19:54:18</t>
  </si>
  <si>
    <t>14.06.2019 19:54:20</t>
  </si>
  <si>
    <t>14.06.2019 19:54:21</t>
  </si>
  <si>
    <t>14.06.2019 20:01:23</t>
  </si>
  <si>
    <t>14.06.2019 20:01:24</t>
  </si>
  <si>
    <t>14.06.2019 20:01:26</t>
  </si>
  <si>
    <t>14.06.2019 20:01:27</t>
  </si>
  <si>
    <t>14.06.2019 20:01:29</t>
  </si>
  <si>
    <t>14.06.2019 20:01:33</t>
  </si>
  <si>
    <t>14.06.2019 20:01:35</t>
  </si>
  <si>
    <t>14.06.2019 20:01:36</t>
  </si>
  <si>
    <t>14.06.2019 20:01:38</t>
  </si>
  <si>
    <t>14.06.2019 20:01:39</t>
  </si>
  <si>
    <t>14.06.2019 20:01:41</t>
  </si>
  <si>
    <t>14.06.2019 20:01:42</t>
  </si>
  <si>
    <t>14.06.2019 20:04:51</t>
  </si>
  <si>
    <t>14.06.2019 20:04:53</t>
  </si>
  <si>
    <t>14.06.2019 20:04:54</t>
  </si>
  <si>
    <t>14.06.2019 20:04:56</t>
  </si>
  <si>
    <t>14.06.2019 20:05:15</t>
  </si>
  <si>
    <t>14.06.2019 20:05:17</t>
  </si>
  <si>
    <t>14.06.2019 20:05:18</t>
  </si>
  <si>
    <t>14.06.2019 20:05:20</t>
  </si>
  <si>
    <t>14.06.2019 20:06:20</t>
  </si>
  <si>
    <t>14.06.2019 20:06:21</t>
  </si>
  <si>
    <t>14.06.2019 20:06:23</t>
  </si>
  <si>
    <t>14.06.2019 20:06:41</t>
  </si>
  <si>
    <t>14.06.2019 20:06:42</t>
  </si>
  <si>
    <t>14.06.2019 20:06:44</t>
  </si>
  <si>
    <t>14.06.2019 20:06:45</t>
  </si>
  <si>
    <t>14.06.2019 20:07:17</t>
  </si>
  <si>
    <t>14.06.2019 20:07:18</t>
  </si>
  <si>
    <t>14.06.2019 20:07:20</t>
  </si>
  <si>
    <t>14.06.2019 20:07:21</t>
  </si>
  <si>
    <t>14.06.2019 20:07:23</t>
  </si>
  <si>
    <t>14.06.2019 20:07:26</t>
  </si>
  <si>
    <t>14.06.2019 20:08:17</t>
  </si>
  <si>
    <t>14.06.2019 20:08:18</t>
  </si>
  <si>
    <t>14.06.2019 20:08:20</t>
  </si>
  <si>
    <t>14.06.2019 20:08:21</t>
  </si>
  <si>
    <t>14.06.2019 20:09:53</t>
  </si>
  <si>
    <t>14.06.2019 20:09:54</t>
  </si>
  <si>
    <t>14.06.2019 20:09:56</t>
  </si>
  <si>
    <t>14.06.2019 20:09:57</t>
  </si>
  <si>
    <t>14.06.2019 20:10:53</t>
  </si>
  <si>
    <t>14.06.2019 20:10:56</t>
  </si>
  <si>
    <t>14.06.2019 20:10:57</t>
  </si>
  <si>
    <t>14.06.2019 20:11:02</t>
  </si>
  <si>
    <t>14.06.2019 20:11:03</t>
  </si>
  <si>
    <t>14.06.2019 20:11:05</t>
  </si>
  <si>
    <t>14.06.2019 20:11:06</t>
  </si>
  <si>
    <t>14.06.2019 20:12:57</t>
  </si>
  <si>
    <t>14.06.2019 20:12:59</t>
  </si>
  <si>
    <t>14.06.2019 20:13:00</t>
  </si>
  <si>
    <t>14.06.2019 20:13:03</t>
  </si>
  <si>
    <t>14.06.2019 20:15:41</t>
  </si>
  <si>
    <t>14.06.2019 20:15:45</t>
  </si>
  <si>
    <t>14.06.2019 20:15:47</t>
  </si>
  <si>
    <t>14.06.2019 20:15:48</t>
  </si>
  <si>
    <t>14.06.2019 20:15:50</t>
  </si>
  <si>
    <t>14.06.2019 20:16:08</t>
  </si>
  <si>
    <t>14.06.2019 20:16:11</t>
  </si>
  <si>
    <t>14.06.2019 20:16:12</t>
  </si>
  <si>
    <t>14.06.2019 20:16:14</t>
  </si>
  <si>
    <t>14.06.2019 20:16:21</t>
  </si>
  <si>
    <t>14.06.2019 20:16:26</t>
  </si>
  <si>
    <t>14.06.2019 20:17:03</t>
  </si>
  <si>
    <t>14.06.2019 20:17:05</t>
  </si>
  <si>
    <t>14.06.2019 20:17:06</t>
  </si>
  <si>
    <t>14.06.2019 20:17:08</t>
  </si>
  <si>
    <t>14.06.2019 20:17:38</t>
  </si>
  <si>
    <t>14.06.2019 20:17:39</t>
  </si>
  <si>
    <t>14.06.2019 20:17:41</t>
  </si>
  <si>
    <t>14.06.2019 20:19:26</t>
  </si>
  <si>
    <t>14.06.2019 20:19:27</t>
  </si>
  <si>
    <t>14.06.2019 20:19:29</t>
  </si>
  <si>
    <t>14.06.2019 20:20:33</t>
  </si>
  <si>
    <t>14.06.2019 20:20:38</t>
  </si>
  <si>
    <t>14.06.2019 20:20:39</t>
  </si>
  <si>
    <t>14.06.2019 20:20:41</t>
  </si>
  <si>
    <t>14.06.2019 20:20:42</t>
  </si>
  <si>
    <t>14.06.2019 20:20:44</t>
  </si>
  <si>
    <t>14.06.2019 20:20:47</t>
  </si>
  <si>
    <t>14.06.2019 20:23:20</t>
  </si>
  <si>
    <t>14.06.2019 20:23:23</t>
  </si>
  <si>
    <t>14.06.2019 20:24:11</t>
  </si>
  <si>
    <t>14.06.2019 20:24:12</t>
  </si>
  <si>
    <t>14.06.2019 20:24:14</t>
  </si>
  <si>
    <t>14.06.2019 20:24:15</t>
  </si>
  <si>
    <t>14.06.2019 20:26:15</t>
  </si>
  <si>
    <t>14.06.2019 20:26:17</t>
  </si>
  <si>
    <t>14.06.2019 20:26:18</t>
  </si>
  <si>
    <t>14.06.2019 20:26:20</t>
  </si>
  <si>
    <t>14.06.2019 20:26:21</t>
  </si>
  <si>
    <t>14.06.2019 20:26:24</t>
  </si>
  <si>
    <t>14.06.2019 20:26:29</t>
  </si>
  <si>
    <t>14.06.2019 20:26:30</t>
  </si>
  <si>
    <t>14.06.2019 20:27:02</t>
  </si>
  <si>
    <t>14.06.2019 20:28:47</t>
  </si>
  <si>
    <t>14.06.2019 20:28:48</t>
  </si>
  <si>
    <t>14.06.2019 20:28:50</t>
  </si>
  <si>
    <t>14.06.2019 20:28:53</t>
  </si>
  <si>
    <t>14.06.2019 20:29:17</t>
  </si>
  <si>
    <t>14.06.2019 20:29:18</t>
  </si>
  <si>
    <t>14.06.2019 20:29:20</t>
  </si>
  <si>
    <t>14.06.2019 20:29:21</t>
  </si>
  <si>
    <t>14.06.2019 20:29:23</t>
  </si>
  <si>
    <t>14.06.2019 20:31:08</t>
  </si>
  <si>
    <t>14.06.2019 20:31:09</t>
  </si>
  <si>
    <t>14.06.2019 20:31:11</t>
  </si>
  <si>
    <t>14.06.2019 20:31:12</t>
  </si>
  <si>
    <t>14.06.2019 20:31:17</t>
  </si>
  <si>
    <t>14.06.2019 20:31:18</t>
  </si>
  <si>
    <t>14.06.2019 20:31:20</t>
  </si>
  <si>
    <t>14.06.2019 20:31:21</t>
  </si>
  <si>
    <t>14.06.2019 20:31:24</t>
  </si>
  <si>
    <t>14.06.2019 20:32:32</t>
  </si>
  <si>
    <t>14.06.2019 20:32:35</t>
  </si>
  <si>
    <t>14.06.2019 20:32:38</t>
  </si>
  <si>
    <t>14.06.2019 20:35:53</t>
  </si>
  <si>
    <t>14.06.2019 20:35:54</t>
  </si>
  <si>
    <t>14.06.2019 20:35:56</t>
  </si>
  <si>
    <t>14.06.2019 20:37:14</t>
  </si>
  <si>
    <t>14.06.2019 20:37:15</t>
  </si>
  <si>
    <t>14.06.2019 20:37:17</t>
  </si>
  <si>
    <t>14.06.2019 20:37:18</t>
  </si>
  <si>
    <t>14.06.2019 20:37:21</t>
  </si>
  <si>
    <t>14.06.2019 20:37:50</t>
  </si>
  <si>
    <t>14.06.2019 20:37:51</t>
  </si>
  <si>
    <t>14.06.2019 20:37:53</t>
  </si>
  <si>
    <t>14.06.2019 20:37:54</t>
  </si>
  <si>
    <t>14.06.2019 20:40:50</t>
  </si>
  <si>
    <t>14.06.2019 20:40:51</t>
  </si>
  <si>
    <t>14.06.2019 20:40:53</t>
  </si>
  <si>
    <t>14.06.2019 20:42:42</t>
  </si>
  <si>
    <t>14.06.2019 20:42:44</t>
  </si>
  <si>
    <t>14.06.2019 20:42:45</t>
  </si>
  <si>
    <t>14.06.2019 20:43:17</t>
  </si>
  <si>
    <t>14.06.2019 20:43:18</t>
  </si>
  <si>
    <t>14.06.2019 20:43:20</t>
  </si>
  <si>
    <t>14.06.2019 20:44:09</t>
  </si>
  <si>
    <t>14.06.2019 20:44:14</t>
  </si>
  <si>
    <t>14.06.2019 20:44:15</t>
  </si>
  <si>
    <t>14.06.2019 20:44:17</t>
  </si>
  <si>
    <t>14.06.2019 20:45:53</t>
  </si>
  <si>
    <t>14.06.2019 20:45:54</t>
  </si>
  <si>
    <t>14.06.2019 20:45:56</t>
  </si>
  <si>
    <t>14.06.2019 20:45:57</t>
  </si>
  <si>
    <t>14.06.2019 20:47:14</t>
  </si>
  <si>
    <t>14.06.2019 20:47:15</t>
  </si>
  <si>
    <t>14.06.2019 20:47:17</t>
  </si>
  <si>
    <t>14.06.2019 20:47:18</t>
  </si>
  <si>
    <t>14.06.2019 20:47:20</t>
  </si>
  <si>
    <t>14.06.2019 20:47:23</t>
  </si>
  <si>
    <t>14.06.2019 20:47:24</t>
  </si>
  <si>
    <t>14.06.2019 20:47:26</t>
  </si>
  <si>
    <t>14.06.2019 20:47:27</t>
  </si>
  <si>
    <t>14.06.2019 20:47:29</t>
  </si>
  <si>
    <t>14.06.2019 20:47:32</t>
  </si>
  <si>
    <t>14.06.2019 20:50:02</t>
  </si>
  <si>
    <t>14.06.2019 20:50:03</t>
  </si>
  <si>
    <t>14.06.2019 20:50:05</t>
  </si>
  <si>
    <t>14.06.2019 20:50:06</t>
  </si>
  <si>
    <t>14.06.2019 20:50:08</t>
  </si>
  <si>
    <t>14.06.2019 20:50:09</t>
  </si>
  <si>
    <t>14.06.2019 20:53:30</t>
  </si>
  <si>
    <t>14.06.2019 20:53:32</t>
  </si>
  <si>
    <t>14.06.2019 20:56:44</t>
  </si>
  <si>
    <t>14.06.2019 20:56:45</t>
  </si>
  <si>
    <t>14.06.2019 20:56:47</t>
  </si>
  <si>
    <t>14.06.2019 20:56:48</t>
  </si>
  <si>
    <t>14.06.2019 20:57:23</t>
  </si>
  <si>
    <t>14.06.2019 20:57:24</t>
  </si>
  <si>
    <t>14.06.2019 20:57:26</t>
  </si>
  <si>
    <t>14.06.2019 20:57:30</t>
  </si>
  <si>
    <t>14.06.2019 20:58:03</t>
  </si>
  <si>
    <t>14.06.2019 20:58:05</t>
  </si>
  <si>
    <t>14.06.2019 20:58:06</t>
  </si>
  <si>
    <t>14.06.2019 20:59:21</t>
  </si>
  <si>
    <t>14.06.2019 20:59:23</t>
  </si>
  <si>
    <t>14.06.2019 20:59:26</t>
  </si>
  <si>
    <t>14.06.2019 20:59:27</t>
  </si>
  <si>
    <t>14.06.2019 20:59:29</t>
  </si>
  <si>
    <t>14.06.2019 21:00:26</t>
  </si>
  <si>
    <t>14.06.2019 21:00:27</t>
  </si>
  <si>
    <t>14.06.2019 21:00:29</t>
  </si>
  <si>
    <t>14.06.2019 21:02:03</t>
  </si>
  <si>
    <t>14.06.2019 21:02:05</t>
  </si>
  <si>
    <t>14.06.2019 21:02:06</t>
  </si>
  <si>
    <t>14.06.2019 21:02:08</t>
  </si>
  <si>
    <t>14.06.2019 21:03:51</t>
  </si>
  <si>
    <t>14.06.2019 21:03:53</t>
  </si>
  <si>
    <t>14.06.2019 21:03:54</t>
  </si>
  <si>
    <t>14.06.2019 21:04:41</t>
  </si>
  <si>
    <t>14.06.2019 21:04:42</t>
  </si>
  <si>
    <t>14.06.2019 21:04:44</t>
  </si>
  <si>
    <t>14.06.2019 21:04:45</t>
  </si>
  <si>
    <t>14.06.2019 21:04:47</t>
  </si>
  <si>
    <t>14.06.2019 21:04:50</t>
  </si>
  <si>
    <t>14.06.2019 21:04:56</t>
  </si>
  <si>
    <t>14.06.2019 21:04:57</t>
  </si>
  <si>
    <t>14.06.2019 21:04:59</t>
  </si>
  <si>
    <t>14.06.2019 21:05:00</t>
  </si>
  <si>
    <t>14.06.2019 21:05:02</t>
  </si>
  <si>
    <t>14.06.2019 21:05:03</t>
  </si>
  <si>
    <t>14.06.2019 21:05:05</t>
  </si>
  <si>
    <t>14.06.2019 21:05:06</t>
  </si>
  <si>
    <t>14.06.2019 21:05:08</t>
  </si>
  <si>
    <t>14.06.2019 21:05:51</t>
  </si>
  <si>
    <t>14.06.2019 21:05:53</t>
  </si>
  <si>
    <t>14.06.2019 21:05:54</t>
  </si>
  <si>
    <t>14.06.2019 21:05:56</t>
  </si>
  <si>
    <t>14.06.2019 21:08:53</t>
  </si>
  <si>
    <t>14.06.2019 21:08:54</t>
  </si>
  <si>
    <t>14.06.2019 21:08:55</t>
  </si>
  <si>
    <t>14.06.2019 21:08:57</t>
  </si>
  <si>
    <t>14.06.2019 21:08:58</t>
  </si>
  <si>
    <t>14.06.2019 21:09:00</t>
  </si>
  <si>
    <t>14.06.2019 21:09:03</t>
  </si>
  <si>
    <t>14.06.2019 21:10:42</t>
  </si>
  <si>
    <t>14.06.2019 21:10:43</t>
  </si>
  <si>
    <t>14.06.2019 21:10:45</t>
  </si>
  <si>
    <t>14.06.2019 21:10:46</t>
  </si>
  <si>
    <t>14.06.2019 21:10:49</t>
  </si>
  <si>
    <t>14.06.2019 21:11:06</t>
  </si>
  <si>
    <t>14.06.2019 21:11:10</t>
  </si>
  <si>
    <t>14.06.2019 21:11:12</t>
  </si>
  <si>
    <t>14.06.2019 21:11:13</t>
  </si>
  <si>
    <t>14.06.2019 21:11:57</t>
  </si>
  <si>
    <t>14.06.2019 21:11:58</t>
  </si>
  <si>
    <t>14.06.2019 21:12:00</t>
  </si>
  <si>
    <t>14.06.2019 21:13:18</t>
  </si>
  <si>
    <t>14.06.2019 21:13:19</t>
  </si>
  <si>
    <t>14.06.2019 21:13:21</t>
  </si>
  <si>
    <t>14.06.2019 21:13:22</t>
  </si>
  <si>
    <t>14.06.2019 21:15:04</t>
  </si>
  <si>
    <t>14.06.2019 21:15:06</t>
  </si>
  <si>
    <t>14.06.2019 21:15:07</t>
  </si>
  <si>
    <t>14.06.2019 21:15:09</t>
  </si>
  <si>
    <t>14.06.2019 21:15:12</t>
  </si>
  <si>
    <t>14.06.2019 21:15:13</t>
  </si>
  <si>
    <t>14.06.2019 21:15:22</t>
  </si>
  <si>
    <t>14.06.2019 21:15:24</t>
  </si>
  <si>
    <t>14.06.2019 21:15:25</t>
  </si>
  <si>
    <t>14.06.2019 21:15:27</t>
  </si>
  <si>
    <t>14.06.2019 21:16:57</t>
  </si>
  <si>
    <t>14.06.2019 21:16:58</t>
  </si>
  <si>
    <t>14.06.2019 21:17:00</t>
  </si>
  <si>
    <t>14.06.2019 21:17:01</t>
  </si>
  <si>
    <t>14.06.2019 21:17:04</t>
  </si>
  <si>
    <t>14.06.2019 21:18:15</t>
  </si>
  <si>
    <t>14.06.2019 21:18:16</t>
  </si>
  <si>
    <t>14.06.2019 21:18:18</t>
  </si>
  <si>
    <t>14.06.2019 21:18:19</t>
  </si>
  <si>
    <t>14.06.2019 21:20:31</t>
  </si>
  <si>
    <t>14.06.2019 21:20:33</t>
  </si>
  <si>
    <t>14.06.2019 21:20:34</t>
  </si>
  <si>
    <t>14.06.2019 21:20:36</t>
  </si>
  <si>
    <t>14.06.2019 21:20:51</t>
  </si>
  <si>
    <t>14.06.2019 21:20:52</t>
  </si>
  <si>
    <t>14.06.2019 21:20:54</t>
  </si>
  <si>
    <t>14.06.2019 21:21:00</t>
  </si>
  <si>
    <t>14.06.2019 21:22:03</t>
  </si>
  <si>
    <t>14.06.2019 21:22:04</t>
  </si>
  <si>
    <t>14.06.2019 21:22:06</t>
  </si>
  <si>
    <t>14.06.2019 21:26:06</t>
  </si>
  <si>
    <t>14.06.2019 21:26:07</t>
  </si>
  <si>
    <t>14.06.2019 21:26:19</t>
  </si>
  <si>
    <t>14.06.2019 21:26:20</t>
  </si>
  <si>
    <t>14.06.2019 21:26:22</t>
  </si>
  <si>
    <t>14.06.2019 21:26:23</t>
  </si>
  <si>
    <t>14.06.2019 21:26:25</t>
  </si>
  <si>
    <t>14.06.2019 21:26:26</t>
  </si>
  <si>
    <t>14.06.2019 21:28:55</t>
  </si>
  <si>
    <t>14.06.2019 21:28:56</t>
  </si>
  <si>
    <t>14.06.2019 21:28:58</t>
  </si>
  <si>
    <t>14.06.2019 21:28:59</t>
  </si>
  <si>
    <t>14.06.2019 21:31:16</t>
  </si>
  <si>
    <t>14.06.2019 21:31:17</t>
  </si>
  <si>
    <t>14.06.2019 21:31:19</t>
  </si>
  <si>
    <t>14.06.2019 21:31:22</t>
  </si>
  <si>
    <t>14.06.2019 21:31:23</t>
  </si>
  <si>
    <t>14.06.2019 21:31:29</t>
  </si>
  <si>
    <t>14.06.2019 21:31:31</t>
  </si>
  <si>
    <t>14.06.2019 21:31:32</t>
  </si>
  <si>
    <t>14.06.2019 21:31:34</t>
  </si>
  <si>
    <t>14.06.2019 21:33:02</t>
  </si>
  <si>
    <t>14.06.2019 21:33:03</t>
  </si>
  <si>
    <t>14.06.2019 21:33:05</t>
  </si>
  <si>
    <t>14.06.2019 21:33:06</t>
  </si>
  <si>
    <t>14.06.2019 21:33:08</t>
  </si>
  <si>
    <t>14.06.2019 21:35:23</t>
  </si>
  <si>
    <t>14.06.2019 21:35:24</t>
  </si>
  <si>
    <t>14.06.2019 21:35:26</t>
  </si>
  <si>
    <t>14.06.2019 21:35:27</t>
  </si>
  <si>
    <t>14.06.2019 21:35:29</t>
  </si>
  <si>
    <t>14.06.2019 21:35:42</t>
  </si>
  <si>
    <t>14.06.2019 21:35:44</t>
  </si>
  <si>
    <t>14.06.2019 21:35:45</t>
  </si>
  <si>
    <t>14.06.2019 21:35:47</t>
  </si>
  <si>
    <t>14.06.2019 21:35:48</t>
  </si>
  <si>
    <t>14.06.2019 21:37:24</t>
  </si>
  <si>
    <t>14.06.2019 21:37:26</t>
  </si>
  <si>
    <t>14.06.2019 21:37:27</t>
  </si>
  <si>
    <t>14.06.2019 21:37:29</t>
  </si>
  <si>
    <t>14.06.2019 21:37:30</t>
  </si>
  <si>
    <t>14.06.2019 21:37:32</t>
  </si>
  <si>
    <t>14.06.2019 21:38:36</t>
  </si>
  <si>
    <t>14.06.2019 21:38:38</t>
  </si>
  <si>
    <t>14.06.2019 21:38:39</t>
  </si>
  <si>
    <t>14.06.2019 21:38:41</t>
  </si>
  <si>
    <t>14.06.2019 21:38:42</t>
  </si>
  <si>
    <t>14.06.2019 21:38:44</t>
  </si>
  <si>
    <t>14.06.2019 21:38:47</t>
  </si>
  <si>
    <t>14.06.2019 21:41:10</t>
  </si>
  <si>
    <t>14.06.2019 21:41:12</t>
  </si>
  <si>
    <t>14.06.2019 21:41:13</t>
  </si>
  <si>
    <t>14.06.2019 21:41:15</t>
  </si>
  <si>
    <t>14.06.2019 21:42:01</t>
  </si>
  <si>
    <t>14.06.2019 21:42:03</t>
  </si>
  <si>
    <t>14.06.2019 21:42:04</t>
  </si>
  <si>
    <t>14.06.2019 21:44:42</t>
  </si>
  <si>
    <t>14.06.2019 21:44:43</t>
  </si>
  <si>
    <t>14.06.2019 21:44:46</t>
  </si>
  <si>
    <t>14.06.2019 21:44:48</t>
  </si>
  <si>
    <t>14.06.2019 21:44:49</t>
  </si>
  <si>
    <t>14.06.2019 21:44:51</t>
  </si>
  <si>
    <t>14.06.2019 21:44:52</t>
  </si>
  <si>
    <t>14.06.2019 21:54:12</t>
  </si>
  <si>
    <t>14.06.2019 21:54:13</t>
  </si>
  <si>
    <t>14.06.2019 21:54:15</t>
  </si>
  <si>
    <t>14.06.2019 22:06:55</t>
  </si>
  <si>
    <t>14.06.2019 22:06:57</t>
  </si>
  <si>
    <t>14.06.2019 22:07:01</t>
  </si>
  <si>
    <t>14.06.2019 22:07:07</t>
  </si>
  <si>
    <t>14.06.2019 22:07:09</t>
  </si>
  <si>
    <t>14.06.2019 22:07:36</t>
  </si>
  <si>
    <t>14.06.2019 22:07:37</t>
  </si>
  <si>
    <t>14.06.2019 22:07:39</t>
  </si>
  <si>
    <t>14.06.2019 22:07:46</t>
  </si>
  <si>
    <t>14.06.2019 22:07:48</t>
  </si>
  <si>
    <t>14.06.2019 22:12:21</t>
  </si>
  <si>
    <t>14.06.2019 22:12:22</t>
  </si>
  <si>
    <t>14.06.2019 22:12:24</t>
  </si>
  <si>
    <t>14.06.2019 22:14:25</t>
  </si>
  <si>
    <t>14.06.2019 22:14:27</t>
  </si>
  <si>
    <t>14.06.2019 22:15:01</t>
  </si>
  <si>
    <t>14.06.2019 22:15:03</t>
  </si>
  <si>
    <t>14.06.2019 22:15:04</t>
  </si>
  <si>
    <t>14.06.2019 22:15:07</t>
  </si>
  <si>
    <t>14.06.2019 22:16:27</t>
  </si>
  <si>
    <t>14.06.2019 22:16:28</t>
  </si>
  <si>
    <t>14.06.2019 22:16:30</t>
  </si>
  <si>
    <t>14.06.2019 22:16:31</t>
  </si>
  <si>
    <t>14.06.2019 22:16:33</t>
  </si>
  <si>
    <t>14.06.2019 22:16:34</t>
  </si>
  <si>
    <t>14.06.2019 22:18:24</t>
  </si>
  <si>
    <t>14.06.2019 22:18:25</t>
  </si>
  <si>
    <t>14.06.2019 22:18:27</t>
  </si>
  <si>
    <t>14.06.2019 22:18:31</t>
  </si>
  <si>
    <t>14.06.2019 22:36:07</t>
  </si>
  <si>
    <t>14.06.2019 22:36:09</t>
  </si>
  <si>
    <t>14.06.2019 22:36:10</t>
  </si>
  <si>
    <t>14.06.2019 22:43:09</t>
  </si>
  <si>
    <t>14.06.2019 22:43:10</t>
  </si>
  <si>
    <t>14.06.2019 22:43:12</t>
  </si>
  <si>
    <t>14.06.2019 22:43:13</t>
  </si>
  <si>
    <t>14.06.2019 22:44:25</t>
  </si>
  <si>
    <t>14.06.2019 22:44:27</t>
  </si>
  <si>
    <t>14.06.2019 22:44:28</t>
  </si>
  <si>
    <t>14.06.2019 22:44:33</t>
  </si>
  <si>
    <t>14.06.2019 22:44:34</t>
  </si>
  <si>
    <t>14.06.2019 22:44:36</t>
  </si>
  <si>
    <t>14.06.2019 22:44:42</t>
  </si>
  <si>
    <t>14.06.2019 22:46:43</t>
  </si>
  <si>
    <t>14.06.2019 22:46:45</t>
  </si>
  <si>
    <t>14.06.2019 22:46:46</t>
  </si>
  <si>
    <t>14.06.2019 22:46:48</t>
  </si>
  <si>
    <t>14.06.2019 22:46:49</t>
  </si>
  <si>
    <t>14.06.2019 22:58:04</t>
  </si>
  <si>
    <t>14.06.2019 22:58:06</t>
  </si>
  <si>
    <t>14.06.2019 22:58:07</t>
  </si>
  <si>
    <t>14.06.2019 22:59:54</t>
  </si>
  <si>
    <t>14.06.2019 22:59:55</t>
  </si>
  <si>
    <t>14.06.2019 22:59:58</t>
  </si>
  <si>
    <t>14.06.2019 23:01:40</t>
  </si>
  <si>
    <t>14.06.2019 23:01:42</t>
  </si>
  <si>
    <t>14.06.2019 23:01:43</t>
  </si>
  <si>
    <t>14.06.2019 23:01:45</t>
  </si>
  <si>
    <t>14.06.2019 23:02:00</t>
  </si>
  <si>
    <t>14.06.2019 23:02:01</t>
  </si>
  <si>
    <t>14.06.2019 23:02:06</t>
  </si>
  <si>
    <t>14.06.2019 23:07:06</t>
  </si>
  <si>
    <t>14.06.2019 23:07:07</t>
  </si>
  <si>
    <t>14.06.2019 23:07:08</t>
  </si>
  <si>
    <t>14.06.2019 23:07:13</t>
  </si>
  <si>
    <t>14.06.2019 23:07:14</t>
  </si>
  <si>
    <t>14.06.2019 23:07:16</t>
  </si>
  <si>
    <t>14.06.2019 23:07:20</t>
  </si>
  <si>
    <t>14.06.2019 23:07:22</t>
  </si>
  <si>
    <t>14.06.2019 23:07:23</t>
  </si>
  <si>
    <t>14.06.2019 23:13:41</t>
  </si>
  <si>
    <t>14.06.2019 23:13:46</t>
  </si>
  <si>
    <t>14.06.2019 23:13:47</t>
  </si>
  <si>
    <t>14.06.2019 23:15:28</t>
  </si>
  <si>
    <t>14.06.2019 23:15:32</t>
  </si>
  <si>
    <t>14.06.2019 23:15:34</t>
  </si>
  <si>
    <t>14.06.2019 23:15:35</t>
  </si>
  <si>
    <t>14.06.2019 23:15:37</t>
  </si>
  <si>
    <t>14.06.2019 23:15:38</t>
  </si>
  <si>
    <t>14.06.2019 23:16:11</t>
  </si>
  <si>
    <t>14.06.2019 23:16:13</t>
  </si>
  <si>
    <t>14.06.2019 23:16:14</t>
  </si>
  <si>
    <t>14.06.2019 23:22:40</t>
  </si>
  <si>
    <t>14.06.2019 23:22:41</t>
  </si>
  <si>
    <t>14.06.2019 23:22:43</t>
  </si>
  <si>
    <t>14.06.2019 23:22:44</t>
  </si>
  <si>
    <t>14.06.2019 23:22:46</t>
  </si>
  <si>
    <t>14.06.2019 23:22:50</t>
  </si>
  <si>
    <t>14.06.2019 23:27:49</t>
  </si>
  <si>
    <t>14.06.2019 23:27:50</t>
  </si>
  <si>
    <t>14.06.2019 23:27:56</t>
  </si>
  <si>
    <t>14.06.2019 23:27:58</t>
  </si>
  <si>
    <t>14.06.2019 23:29:29</t>
  </si>
  <si>
    <t>14.06.2019 23:29:31</t>
  </si>
  <si>
    <t>14.06.2019 23:29:32</t>
  </si>
  <si>
    <t>14.06.2019 23:33:46</t>
  </si>
  <si>
    <t>14.06.2019 23:33:47</t>
  </si>
  <si>
    <t>14.06.2019 23:33:49</t>
  </si>
  <si>
    <t>14.06.2019 23:33:50</t>
  </si>
  <si>
    <t>14.06.2019 23:35:19</t>
  </si>
  <si>
    <t>14.06.2019 23:35:20</t>
  </si>
  <si>
    <t>14.06.2019 23:35:22</t>
  </si>
  <si>
    <t>14.06.2019 23:35:34</t>
  </si>
  <si>
    <t>14.06.2019 23:35:35</t>
  </si>
  <si>
    <t>14.06.2019 23:37:01</t>
  </si>
  <si>
    <t>14.06.2019 23:37:02</t>
  </si>
  <si>
    <t>14.06.2019 23:37:04</t>
  </si>
  <si>
    <t>14.06.2019 23:44:52</t>
  </si>
  <si>
    <t>14.06.2019 23:44:53</t>
  </si>
  <si>
    <t>14.06.2019 23:44:55</t>
  </si>
  <si>
    <t>14.06.2019 23:46:07</t>
  </si>
  <si>
    <t>14.06.2019 23:46:10</t>
  </si>
  <si>
    <t>14.06.2019 23:46:11</t>
  </si>
  <si>
    <t>14.06.2019 23:46:13</t>
  </si>
  <si>
    <t>14.06.2019 23:46:14</t>
  </si>
  <si>
    <t>14.06.2019 23:46:19</t>
  </si>
  <si>
    <t>14.06.2019 23:46:29</t>
  </si>
  <si>
    <t>14.06.2019 23:46:30</t>
  </si>
  <si>
    <t>14.06.2019 23:48:00</t>
  </si>
  <si>
    <t>14.06.2019 23:48:02</t>
  </si>
  <si>
    <t>14.06.2019 23:48:03</t>
  </si>
  <si>
    <t>14.06.2019 23:48:05</t>
  </si>
  <si>
    <t>14.06.2019 23:50:27</t>
  </si>
  <si>
    <t>14.06.2019 23:50:29</t>
  </si>
  <si>
    <t>14.06.2019 23:50:30</t>
  </si>
  <si>
    <t>14.06.2019 23:50:33</t>
  </si>
  <si>
    <t>14.06.2019 23:57:33</t>
  </si>
  <si>
    <t>14.06.2019 23:57:35</t>
  </si>
  <si>
    <t>14.06.2019 23:57:36</t>
  </si>
  <si>
    <t>14.06.2019 23:57:38</t>
  </si>
  <si>
    <t>14.06.2019 23:57:39</t>
  </si>
  <si>
    <t>14.06.2019 23:57:41</t>
  </si>
  <si>
    <t>15.06.2019 00:00:35</t>
  </si>
  <si>
    <t>15.06.2019 00:00:36</t>
  </si>
  <si>
    <t>15.06.2019 00:00:38</t>
  </si>
  <si>
    <t>15.06.2019 00:00:39</t>
  </si>
  <si>
    <t>15.06.2019 00:00:53</t>
  </si>
  <si>
    <t>15.06.2019 00:00:54</t>
  </si>
  <si>
    <t>15.06.2019 00:00:55</t>
  </si>
  <si>
    <t>15.06.2019 00:00:57</t>
  </si>
  <si>
    <t>15.06.2019 00:01:37</t>
  </si>
  <si>
    <t>15.06.2019 00:01:39</t>
  </si>
  <si>
    <t>15.06.2019 00:01:40</t>
  </si>
  <si>
    <t>15.06.2019 00:02:45</t>
  </si>
  <si>
    <t>15.06.2019 00:02:46</t>
  </si>
  <si>
    <t>15.06.2019 00:02:48</t>
  </si>
  <si>
    <t>15.06.2019 00:05:57</t>
  </si>
  <si>
    <t>15.06.2019 00:05:58</t>
  </si>
  <si>
    <t>15.06.2019 00:06:00</t>
  </si>
  <si>
    <t>15.06.2019 00:08:28</t>
  </si>
  <si>
    <t>15.06.2019 00:08:30</t>
  </si>
  <si>
    <t>15.06.2019 00:08:31</t>
  </si>
  <si>
    <t>15.06.2019 00:08:33</t>
  </si>
  <si>
    <t>15.06.2019 00:08:34</t>
  </si>
  <si>
    <t>15.06.2019 00:10:07</t>
  </si>
  <si>
    <t>15.06.2019 00:10:09</t>
  </si>
  <si>
    <t>15.06.2019 00:10:10</t>
  </si>
  <si>
    <t>15.06.2019 00:12:40</t>
  </si>
  <si>
    <t>15.06.2019 00:12:42</t>
  </si>
  <si>
    <t>15.06.2019 00:12:43</t>
  </si>
  <si>
    <t>15.06.2019 00:12:45</t>
  </si>
  <si>
    <t>15.06.2019 00:12:46</t>
  </si>
  <si>
    <t>15.06.2019 00:12:51</t>
  </si>
  <si>
    <t>15.06.2019 00:12:55</t>
  </si>
  <si>
    <t>15.06.2019 00:14:12</t>
  </si>
  <si>
    <t>15.06.2019 00:14:13</t>
  </si>
  <si>
    <t>15.06.2019 00:14:15</t>
  </si>
  <si>
    <t>15.06.2019 00:14:19</t>
  </si>
  <si>
    <t>15.06.2019 00:15:33</t>
  </si>
  <si>
    <t>15.06.2019 00:15:34</t>
  </si>
  <si>
    <t>15.06.2019 00:24:40</t>
  </si>
  <si>
    <t>15.06.2019 00:24:42</t>
  </si>
  <si>
    <t>15.06.2019 00:24:43</t>
  </si>
  <si>
    <t>15.06.2019 00:24:45</t>
  </si>
  <si>
    <t>15.06.2019 00:24:46</t>
  </si>
  <si>
    <t>15.06.2019 00:25:49</t>
  </si>
  <si>
    <t>15.06.2019 00:25:54</t>
  </si>
  <si>
    <t>15.06.2019 00:25:55</t>
  </si>
  <si>
    <t>15.06.2019 00:27:46</t>
  </si>
  <si>
    <t>15.06.2019 00:27:48</t>
  </si>
  <si>
    <t>15.06.2019 00:27:49</t>
  </si>
  <si>
    <t>15.06.2019 00:33:57</t>
  </si>
  <si>
    <t>15.06.2019 00:33:58</t>
  </si>
  <si>
    <t>15.06.2019 00:34:00</t>
  </si>
  <si>
    <t>15.06.2019 00:34:01</t>
  </si>
  <si>
    <t>15.06.2019 00:39:43</t>
  </si>
  <si>
    <t>15.06.2019 00:39:46</t>
  </si>
  <si>
    <t>15.06.2019 00:39:48</t>
  </si>
  <si>
    <t>15.06.2019 00:39:49</t>
  </si>
  <si>
    <t>15.06.2019 00:39:51</t>
  </si>
  <si>
    <t>15.06.2019 00:49:40</t>
  </si>
  <si>
    <t>15.06.2019 00:49:42</t>
  </si>
  <si>
    <t>15.06.2019 00:49:46</t>
  </si>
  <si>
    <t>15.06.2019 01:08:45</t>
  </si>
  <si>
    <t>15.06.2019 01:08:46</t>
  </si>
  <si>
    <t>15.06.2019 01:08:49</t>
  </si>
  <si>
    <t>15.06.2019 01:23:40</t>
  </si>
  <si>
    <t>15.06.2019 01:43:00</t>
  </si>
  <si>
    <t>15.06.2019 01:43:01</t>
  </si>
  <si>
    <t>15.06.2019 01:43:03</t>
  </si>
  <si>
    <t>15.06.2019 01:43:07</t>
  </si>
  <si>
    <t>15.06.2019 01:52:04</t>
  </si>
  <si>
    <t>15.06.2019 01:52:06</t>
  </si>
  <si>
    <t>15.06.2019 01:52:07</t>
  </si>
  <si>
    <t>15.06.2019 02:04:51</t>
  </si>
  <si>
    <t>15.06.2019 02:04:52</t>
  </si>
  <si>
    <t>15.06.2019 02:04:54</t>
  </si>
  <si>
    <t>15.06.2019 02:11:09</t>
  </si>
  <si>
    <t>15.06.2019 02:11:10</t>
  </si>
  <si>
    <t>15.06.2019 02:14:31</t>
  </si>
  <si>
    <t>15.06.2019 02:14:33</t>
  </si>
  <si>
    <t>15.06.2019 02:14:34</t>
  </si>
  <si>
    <t>15.06.2019 02:17:49</t>
  </si>
  <si>
    <t>15.06.2019 02:17:51</t>
  </si>
  <si>
    <t>15.06.2019 02:17:52</t>
  </si>
  <si>
    <t>15.06.2019 02:19:27</t>
  </si>
  <si>
    <t>15.06.2019 02:19:28</t>
  </si>
  <si>
    <t>15.06.2019 02:19:30</t>
  </si>
  <si>
    <t>15.06.2019 02:20:39</t>
  </si>
  <si>
    <t>15.06.2019 02:20:40</t>
  </si>
  <si>
    <t>15.06.2019 02:47:52</t>
  </si>
  <si>
    <t>15.06.2019 02:47:54</t>
  </si>
  <si>
    <t>15.06.2019 02:47:55</t>
  </si>
  <si>
    <t>15.06.2019 03:48:57</t>
  </si>
  <si>
    <t>15.06.2019 03:48:58</t>
  </si>
  <si>
    <t>15.06.2019 03:49:00</t>
  </si>
  <si>
    <t>15.06.2019 03:49:03</t>
  </si>
  <si>
    <t>15.06.2019 03:53:31</t>
  </si>
  <si>
    <t>15.06.2019 03:53:33</t>
  </si>
  <si>
    <t>15.06.2019 04:02:46</t>
  </si>
  <si>
    <t>15.06.2019 04:02:48</t>
  </si>
  <si>
    <t>15.06.2019 04:02:49</t>
  </si>
  <si>
    <t>15.06.2019 04:52:45</t>
  </si>
  <si>
    <t>15.06.2019 04:52:48</t>
  </si>
  <si>
    <t>15.06.2019 04:52:49</t>
  </si>
  <si>
    <t>15.06.2019 04:52:51</t>
  </si>
  <si>
    <t>15.06.2019 05:08:51</t>
  </si>
  <si>
    <t>15.06.2019 05:08:54</t>
  </si>
  <si>
    <t>15.06.2019 05:08:55</t>
  </si>
  <si>
    <t>15.06.2019 05:08:57</t>
  </si>
  <si>
    <t>15.06.2019 05:11:58</t>
  </si>
  <si>
    <t>15.06.2019 05:12:00</t>
  </si>
  <si>
    <t>15.06.2019 05:12:01</t>
  </si>
  <si>
    <t>15.06.2019 05:12:03</t>
  </si>
  <si>
    <t>15.06.2019 05:18:30</t>
  </si>
  <si>
    <t>15.06.2019 05:18:31</t>
  </si>
  <si>
    <t>15.06.2019 05:18:33</t>
  </si>
  <si>
    <t>15.06.2019 05:20:01</t>
  </si>
  <si>
    <t>15.06.2019 05:20:03</t>
  </si>
  <si>
    <t>15.06.2019 05:20:04</t>
  </si>
  <si>
    <t>15.06.2019 05:25:04</t>
  </si>
  <si>
    <t>15.06.2019 05:25:06</t>
  </si>
  <si>
    <t>15.06.2019 05:25:07</t>
  </si>
  <si>
    <t>15.06.2019 05:25:12</t>
  </si>
  <si>
    <t>15.06.2019 05:25:13</t>
  </si>
  <si>
    <t>15.06.2019 05:31:39</t>
  </si>
  <si>
    <t>15.06.2019 05:31:42</t>
  </si>
  <si>
    <t>15.06.2019 05:39:16</t>
  </si>
  <si>
    <t>15.06.2019 05:39:18</t>
  </si>
  <si>
    <t>15.06.2019 05:39:19</t>
  </si>
  <si>
    <t>15.06.2019 05:40:21</t>
  </si>
  <si>
    <t>15.06.2019 05:40:22</t>
  </si>
  <si>
    <t>15.06.2019 05:40:24</t>
  </si>
  <si>
    <t>15.06.2019 05:40:27</t>
  </si>
  <si>
    <t>15.06.2019 05:42:06</t>
  </si>
  <si>
    <t>15.06.2019 05:42:07</t>
  </si>
  <si>
    <t>15.06.2019 05:42:09</t>
  </si>
  <si>
    <t>15.06.2019 05:45:34</t>
  </si>
  <si>
    <t>15.06.2019 05:45:36</t>
  </si>
  <si>
    <t>15.06.2019 05:45:37</t>
  </si>
  <si>
    <t>15.06.2019 05:49:31</t>
  </si>
  <si>
    <t>15.06.2019 05:49:40</t>
  </si>
  <si>
    <t>15.06.2019 05:49:42</t>
  </si>
  <si>
    <t>15.06.2019 05:49:43</t>
  </si>
  <si>
    <t>15.06.2019 05:49:45</t>
  </si>
  <si>
    <t>15.06.2019 05:49:46</t>
  </si>
  <si>
    <t>15.06.2019 05:49:48</t>
  </si>
  <si>
    <t>15.06.2019 05:50:18</t>
  </si>
  <si>
    <t>15.06.2019 05:50:19</t>
  </si>
  <si>
    <t>15.06.2019 05:50:21</t>
  </si>
  <si>
    <t>15.06.2019 05:50:28</t>
  </si>
  <si>
    <t>15.06.2019 05:50:30</t>
  </si>
  <si>
    <t>15.06.2019 05:52:54</t>
  </si>
  <si>
    <t>15.06.2019 05:52:58</t>
  </si>
  <si>
    <t>15.06.2019 05:53:00</t>
  </si>
  <si>
    <t>15.06.2019 05:55:37</t>
  </si>
  <si>
    <t>15.06.2019 05:55:39</t>
  </si>
  <si>
    <t>15.06.2019 06:01:07</t>
  </si>
  <si>
    <t>15.06.2019 06:01:09</t>
  </si>
  <si>
    <t>15.06.2019 06:01:10</t>
  </si>
  <si>
    <t>15.06.2019 06:01:16</t>
  </si>
  <si>
    <t>15.06.2019 06:01:51</t>
  </si>
  <si>
    <t>15.06.2019 06:01:52</t>
  </si>
  <si>
    <t>15.06.2019 06:06:36</t>
  </si>
  <si>
    <t>15.06.2019 06:06:37</t>
  </si>
  <si>
    <t>15.06.2019 06:06:38</t>
  </si>
  <si>
    <t>15.06.2019 06:06:43</t>
  </si>
  <si>
    <t>15.06.2019 06:06:46</t>
  </si>
  <si>
    <t>15.06.2019 06:06:47</t>
  </si>
  <si>
    <t>15.06.2019 06:06:52</t>
  </si>
  <si>
    <t>15.06.2019 06:07:23</t>
  </si>
  <si>
    <t>15.06.2019 06:07:25</t>
  </si>
  <si>
    <t>15.06.2019 06:07:28</t>
  </si>
  <si>
    <t>15.06.2019 06:07:29</t>
  </si>
  <si>
    <t>15.06.2019 06:10:08</t>
  </si>
  <si>
    <t>15.06.2019 06:10:10</t>
  </si>
  <si>
    <t>15.06.2019 06:10:11</t>
  </si>
  <si>
    <t>15.06.2019 06:10:13</t>
  </si>
  <si>
    <t>15.06.2019 06:11:40</t>
  </si>
  <si>
    <t>15.06.2019 06:11:41</t>
  </si>
  <si>
    <t>15.06.2019 06:11:43</t>
  </si>
  <si>
    <t>15.06.2019 06:11:46</t>
  </si>
  <si>
    <t>15.06.2019 06:11:47</t>
  </si>
  <si>
    <t>15.06.2019 06:11:49</t>
  </si>
  <si>
    <t>15.06.2019 06:11:50</t>
  </si>
  <si>
    <t>15.06.2019 06:11:52</t>
  </si>
  <si>
    <t>15.06.2019 06:11:53</t>
  </si>
  <si>
    <t>15.06.2019 06:12:09</t>
  </si>
  <si>
    <t>15.06.2019 06:12:11</t>
  </si>
  <si>
    <t>15.06.2019 06:12:12</t>
  </si>
  <si>
    <t>15.06.2019 06:12:14</t>
  </si>
  <si>
    <t>15.06.2019 06:12:15</t>
  </si>
  <si>
    <t>15.06.2019 06:12:17</t>
  </si>
  <si>
    <t>15.06.2019 06:14:30</t>
  </si>
  <si>
    <t>15.06.2019 06:14:32</t>
  </si>
  <si>
    <t>15.06.2019 06:14:33</t>
  </si>
  <si>
    <t>15.06.2019 06:15:42</t>
  </si>
  <si>
    <t>15.06.2019 06:15:44</t>
  </si>
  <si>
    <t>15.06.2019 06:15:45</t>
  </si>
  <si>
    <t>15.06.2019 06:16:11</t>
  </si>
  <si>
    <t>15.06.2019 06:16:12</t>
  </si>
  <si>
    <t>15.06.2019 06:16:14</t>
  </si>
  <si>
    <t>15.06.2019 06:16:15</t>
  </si>
  <si>
    <t>15.06.2019 06:18:03</t>
  </si>
  <si>
    <t>15.06.2019 06:18:05</t>
  </si>
  <si>
    <t>15.06.2019 06:18:06</t>
  </si>
  <si>
    <t>15.06.2019 06:18:12</t>
  </si>
  <si>
    <t>15.06.2019 06:20:57</t>
  </si>
  <si>
    <t>15.06.2019 06:20:59</t>
  </si>
  <si>
    <t>15.06.2019 06:21:00</t>
  </si>
  <si>
    <t>15.06.2019 06:21:36</t>
  </si>
  <si>
    <t>15.06.2019 06:21:38</t>
  </si>
  <si>
    <t>15.06.2019 06:21:39</t>
  </si>
  <si>
    <t>15.06.2019 06:22:48</t>
  </si>
  <si>
    <t>15.06.2019 06:22:50</t>
  </si>
  <si>
    <t>15.06.2019 06:22:51</t>
  </si>
  <si>
    <t>15.06.2019 06:22:53</t>
  </si>
  <si>
    <t>15.06.2019 06:24:03</t>
  </si>
  <si>
    <t>15.06.2019 06:24:08</t>
  </si>
  <si>
    <t>15.06.2019 06:24:09</t>
  </si>
  <si>
    <t>15.06.2019 06:24:11</t>
  </si>
  <si>
    <t>15.06.2019 06:25:15</t>
  </si>
  <si>
    <t>15.06.2019 06:25:17</t>
  </si>
  <si>
    <t>15.06.2019 06:25:32</t>
  </si>
  <si>
    <t>15.06.2019 06:25:33</t>
  </si>
  <si>
    <t>15.06.2019 06:25:35</t>
  </si>
  <si>
    <t>15.06.2019 06:25:36</t>
  </si>
  <si>
    <t>15.06.2019 06:27:00</t>
  </si>
  <si>
    <t>15.06.2019 06:27:02</t>
  </si>
  <si>
    <t>15.06.2019 06:30:20</t>
  </si>
  <si>
    <t>15.06.2019 06:32:20</t>
  </si>
  <si>
    <t>15.06.2019 06:32:21</t>
  </si>
  <si>
    <t>15.06.2019 06:32:23</t>
  </si>
  <si>
    <t>15.06.2019 06:32:54</t>
  </si>
  <si>
    <t>15.06.2019 06:32:56</t>
  </si>
  <si>
    <t>15.06.2019 06:32:57</t>
  </si>
  <si>
    <t>15.06.2019 06:32:59</t>
  </si>
  <si>
    <t>15.06.2019 06:33:03</t>
  </si>
  <si>
    <t>15.06.2019 06:33:05</t>
  </si>
  <si>
    <t>15.06.2019 06:33:06</t>
  </si>
  <si>
    <t>15.06.2019 06:33:27</t>
  </si>
  <si>
    <t>15.06.2019 06:33:29</t>
  </si>
  <si>
    <t>15.06.2019 06:33:30</t>
  </si>
  <si>
    <t>15.06.2019 06:33:33</t>
  </si>
  <si>
    <t>15.06.2019 06:33:35</t>
  </si>
  <si>
    <t>15.06.2019 06:34:50</t>
  </si>
  <si>
    <t>15.06.2019 06:34:51</t>
  </si>
  <si>
    <t>15.06.2019 06:34:53</t>
  </si>
  <si>
    <t>15.06.2019 06:35:26</t>
  </si>
  <si>
    <t>15.06.2019 06:35:27</t>
  </si>
  <si>
    <t>15.06.2019 06:35:29</t>
  </si>
  <si>
    <t>15.06.2019 06:35:45</t>
  </si>
  <si>
    <t>15.06.2019 06:35:47</t>
  </si>
  <si>
    <t>15.06.2019 06:35:48</t>
  </si>
  <si>
    <t>15.06.2019 06:35:53</t>
  </si>
  <si>
    <t>15.06.2019 06:35:54</t>
  </si>
  <si>
    <t>15.06.2019 06:37:36</t>
  </si>
  <si>
    <t>15.06.2019 06:37:38</t>
  </si>
  <si>
    <t>15.06.2019 06:37:39</t>
  </si>
  <si>
    <t>15.06.2019 06:38:15</t>
  </si>
  <si>
    <t>15.06.2019 06:38:17</t>
  </si>
  <si>
    <t>15.06.2019 06:38:18</t>
  </si>
  <si>
    <t>15.06.2019 06:38:23</t>
  </si>
  <si>
    <t>15.06.2019 06:38:24</t>
  </si>
  <si>
    <t>15.06.2019 06:39:26</t>
  </si>
  <si>
    <t>15.06.2019 06:39:27</t>
  </si>
  <si>
    <t>15.06.2019 06:39:29</t>
  </si>
  <si>
    <t>15.06.2019 06:40:06</t>
  </si>
  <si>
    <t>15.06.2019 06:40:08</t>
  </si>
  <si>
    <t>15.06.2019 06:40:09</t>
  </si>
  <si>
    <t>15.06.2019 06:40:11</t>
  </si>
  <si>
    <t>15.06.2019 06:40:12</t>
  </si>
  <si>
    <t>15.06.2019 06:40:14</t>
  </si>
  <si>
    <t>15.06.2019 06:40:15</t>
  </si>
  <si>
    <t>15.06.2019 06:40:17</t>
  </si>
  <si>
    <t>15.06.2019 06:40:18</t>
  </si>
  <si>
    <t>15.06.2019 06:40:20</t>
  </si>
  <si>
    <t>15.06.2019 06:42:41</t>
  </si>
  <si>
    <t>15.06.2019 06:42:42</t>
  </si>
  <si>
    <t>15.06.2019 06:44:18</t>
  </si>
  <si>
    <t>15.06.2019 06:44:20</t>
  </si>
  <si>
    <t>15.06.2019 06:44:21</t>
  </si>
  <si>
    <t>15.06.2019 06:45:39</t>
  </si>
  <si>
    <t>15.06.2019 06:45:41</t>
  </si>
  <si>
    <t>15.06.2019 06:45:42</t>
  </si>
  <si>
    <t>15.06.2019 06:45:48</t>
  </si>
  <si>
    <t>15.06.2019 06:45:50</t>
  </si>
  <si>
    <t>15.06.2019 06:45:51</t>
  </si>
  <si>
    <t>15.06.2019 06:46:18</t>
  </si>
  <si>
    <t>15.06.2019 06:46:20</t>
  </si>
  <si>
    <t>15.06.2019 06:46:21</t>
  </si>
  <si>
    <t>15.06.2019 06:46:23</t>
  </si>
  <si>
    <t>15.06.2019 06:46:24</t>
  </si>
  <si>
    <t>15.06.2019 06:46:26</t>
  </si>
  <si>
    <t>15.06.2019 06:46:27</t>
  </si>
  <si>
    <t>15.06.2019 06:46:29</t>
  </si>
  <si>
    <t>15.06.2019 06:46:30</t>
  </si>
  <si>
    <t>15.06.2019 06:46:57</t>
  </si>
  <si>
    <t>15.06.2019 06:46:59</t>
  </si>
  <si>
    <t>15.06.2019 06:47:03</t>
  </si>
  <si>
    <t>15.06.2019 06:47:05</t>
  </si>
  <si>
    <t>15.06.2019 06:47:15</t>
  </si>
  <si>
    <t>15.06.2019 06:47:41</t>
  </si>
  <si>
    <t>15.06.2019 06:47:42</t>
  </si>
  <si>
    <t>15.06.2019 06:48:45</t>
  </si>
  <si>
    <t>15.06.2019 06:48:47</t>
  </si>
  <si>
    <t>15.06.2019 06:48:48</t>
  </si>
  <si>
    <t>15.06.2019 06:48:53</t>
  </si>
  <si>
    <t>15.06.2019 06:48:54</t>
  </si>
  <si>
    <t>15.06.2019 06:48:55</t>
  </si>
  <si>
    <t>15.06.2019 06:48:58</t>
  </si>
  <si>
    <t>15.06.2019 06:49:00</t>
  </si>
  <si>
    <t>15.06.2019 06:49:43</t>
  </si>
  <si>
    <t>15.06.2019 06:49:46</t>
  </si>
  <si>
    <t>15.06.2019 06:49:48</t>
  </si>
  <si>
    <t>15.06.2019 06:49:49</t>
  </si>
  <si>
    <t>15.06.2019 06:50:16</t>
  </si>
  <si>
    <t>15.06.2019 06:50:18</t>
  </si>
  <si>
    <t>15.06.2019 06:50:19</t>
  </si>
  <si>
    <t>15.06.2019 06:50:21</t>
  </si>
  <si>
    <t>15.06.2019 06:50:22</t>
  </si>
  <si>
    <t>15.06.2019 06:50:23</t>
  </si>
  <si>
    <t>15.06.2019 06:50:29</t>
  </si>
  <si>
    <t>15.06.2019 06:50:31</t>
  </si>
  <si>
    <t>15.06.2019 06:50:32</t>
  </si>
  <si>
    <t>15.06.2019 06:50:37</t>
  </si>
  <si>
    <t>15.06.2019 06:50:47</t>
  </si>
  <si>
    <t>15.06.2019 06:50:52</t>
  </si>
  <si>
    <t>15.06.2019 06:51:23</t>
  </si>
  <si>
    <t>15.06.2019 06:51:25</t>
  </si>
  <si>
    <t>15.06.2019 06:51:26</t>
  </si>
  <si>
    <t>15.06.2019 06:51:27</t>
  </si>
  <si>
    <t>15.06.2019 06:51:29</t>
  </si>
  <si>
    <t>15.06.2019 06:51:30</t>
  </si>
  <si>
    <t>15.06.2019 06:51:32</t>
  </si>
  <si>
    <t>15.06.2019 06:51:33</t>
  </si>
  <si>
    <t>15.06.2019 06:51:34</t>
  </si>
  <si>
    <t>15.06.2019 06:51:36</t>
  </si>
  <si>
    <t>15.06.2019 06:51:37</t>
  </si>
  <si>
    <t>15.06.2019 06:51:38</t>
  </si>
  <si>
    <t>15.06.2019 06:51:40</t>
  </si>
  <si>
    <t>15.06.2019 06:51:41</t>
  </si>
  <si>
    <t>15.06.2019 06:51:56</t>
  </si>
  <si>
    <t>15.06.2019 06:51:57</t>
  </si>
  <si>
    <t>15.06.2019 06:51:58</t>
  </si>
  <si>
    <t>15.06.2019 06:52:01</t>
  </si>
  <si>
    <t>15.06.2019 06:52:18</t>
  </si>
  <si>
    <t>15.06.2019 06:52:19</t>
  </si>
  <si>
    <t>15.06.2019 06:52:20</t>
  </si>
  <si>
    <t>15.06.2019 06:52:22</t>
  </si>
  <si>
    <t>15.06.2019 06:52:23</t>
  </si>
  <si>
    <t>15.06.2019 06:52:24</t>
  </si>
  <si>
    <t>15.06.2019 06:52:33</t>
  </si>
  <si>
    <t>15.06.2019 06:52:35</t>
  </si>
  <si>
    <t>15.06.2019 06:52:36</t>
  </si>
  <si>
    <t>15.06.2019 06:52:38</t>
  </si>
  <si>
    <t>15.06.2019 06:52:39</t>
  </si>
  <si>
    <t>15.06.2019 06:52:41</t>
  </si>
  <si>
    <t>15.06.2019 06:53:29</t>
  </si>
  <si>
    <t>15.06.2019 06:53:30</t>
  </si>
  <si>
    <t>15.06.2019 06:53:33</t>
  </si>
  <si>
    <t>15.06.2019 06:53:35</t>
  </si>
  <si>
    <t>15.06.2019 06:53:36</t>
  </si>
  <si>
    <t>15.06.2019 06:53:38</t>
  </si>
  <si>
    <t>15.06.2019 06:53:39</t>
  </si>
  <si>
    <t>15.06.2019 06:53:41</t>
  </si>
  <si>
    <t>15.06.2019 06:53:42</t>
  </si>
  <si>
    <t>15.06.2019 06:53:44</t>
  </si>
  <si>
    <t>15.06.2019 06:53:48</t>
  </si>
  <si>
    <t>15.06.2019 06:53:50</t>
  </si>
  <si>
    <t>15.06.2019 06:55:19</t>
  </si>
  <si>
    <t>15.06.2019 06:55:22</t>
  </si>
  <si>
    <t>15.06.2019 06:55:24</t>
  </si>
  <si>
    <t>15.06.2019 06:55:25</t>
  </si>
  <si>
    <t>15.06.2019 06:55:27</t>
  </si>
  <si>
    <t>15.06.2019 06:55:28</t>
  </si>
  <si>
    <t>15.06.2019 06:56:04</t>
  </si>
  <si>
    <t>15.06.2019 06:56:10</t>
  </si>
  <si>
    <t>15.06.2019 06:56:12</t>
  </si>
  <si>
    <t>15.06.2019 06:56:13</t>
  </si>
  <si>
    <t>15.06.2019 06:56:18</t>
  </si>
  <si>
    <t>15.06.2019 06:56:19</t>
  </si>
  <si>
    <t>15.06.2019 06:56:21</t>
  </si>
  <si>
    <t>15.06.2019 06:56:22</t>
  </si>
  <si>
    <t>15.06.2019 06:56:23</t>
  </si>
  <si>
    <t>15.06.2019 06:56:26</t>
  </si>
  <si>
    <t>15.06.2019 06:57:52</t>
  </si>
  <si>
    <t>15.06.2019 06:57:53</t>
  </si>
  <si>
    <t>15.06.2019 06:57:55</t>
  </si>
  <si>
    <t>15.06.2019 06:57:56</t>
  </si>
  <si>
    <t>15.06.2019 06:57:57</t>
  </si>
  <si>
    <t>15.06.2019 06:57:59</t>
  </si>
  <si>
    <t>15.06.2019 06:58:00</t>
  </si>
  <si>
    <t>15.06.2019 06:58:02</t>
  </si>
  <si>
    <t>15.06.2019 06:58:03</t>
  </si>
  <si>
    <t>15.06.2019 06:58:04</t>
  </si>
  <si>
    <t>15.06.2019 06:58:19</t>
  </si>
  <si>
    <t>15.06.2019 06:58:27</t>
  </si>
  <si>
    <t>15.06.2019 06:58:28</t>
  </si>
  <si>
    <t>15.06.2019 06:58:29</t>
  </si>
  <si>
    <t>15.06.2019 06:58:31</t>
  </si>
  <si>
    <t>15.06.2019 06:58:32</t>
  </si>
  <si>
    <t>15.06.2019 06:58:36</t>
  </si>
  <si>
    <t>15.06.2019 06:58:38</t>
  </si>
  <si>
    <t>15.06.2019 06:58:39</t>
  </si>
  <si>
    <t>15.06.2019 06:58:55</t>
  </si>
  <si>
    <t>15.06.2019 06:58:57</t>
  </si>
  <si>
    <t>15.06.2019 06:58:58</t>
  </si>
  <si>
    <t>15.06.2019 06:59:00</t>
  </si>
  <si>
    <t>15.06.2019 06:59:01</t>
  </si>
  <si>
    <t>15.06.2019 06:59:04</t>
  </si>
  <si>
    <t>15.06.2019 07:00:03</t>
  </si>
  <si>
    <t>15.06.2019 07:00:06</t>
  </si>
  <si>
    <t>15.06.2019 07:00:07</t>
  </si>
  <si>
    <t>15.06.2019 07:00:09</t>
  </si>
  <si>
    <t>15.06.2019 07:00:10</t>
  </si>
  <si>
    <t>15.06.2019 07:00:12</t>
  </si>
  <si>
    <t>15.06.2019 07:00:13</t>
  </si>
  <si>
    <t>15.06.2019 07:03:45</t>
  </si>
  <si>
    <t>15.06.2019 07:03:46</t>
  </si>
  <si>
    <t>15.06.2019 07:03:48</t>
  </si>
  <si>
    <t>15.06.2019 07:03:49</t>
  </si>
  <si>
    <t>15.06.2019 07:03:52</t>
  </si>
  <si>
    <t>15.06.2019 07:03:53</t>
  </si>
  <si>
    <t>15.06.2019 07:03:55</t>
  </si>
  <si>
    <t>15.06.2019 07:03:56</t>
  </si>
  <si>
    <t>15.06.2019 07:04:20</t>
  </si>
  <si>
    <t>15.06.2019 07:04:21</t>
  </si>
  <si>
    <t>15.06.2019 07:04:24</t>
  </si>
  <si>
    <t>15.06.2019 07:04:26</t>
  </si>
  <si>
    <t>15.06.2019 07:04:27</t>
  </si>
  <si>
    <t>15.06.2019 07:05:56</t>
  </si>
  <si>
    <t>15.06.2019 07:05:57</t>
  </si>
  <si>
    <t>15.06.2019 07:07:00</t>
  </si>
  <si>
    <t>15.06.2019 07:07:02</t>
  </si>
  <si>
    <t>15.06.2019 07:07:03</t>
  </si>
  <si>
    <t>15.06.2019 07:07:05</t>
  </si>
  <si>
    <t>15.06.2019 07:08:35</t>
  </si>
  <si>
    <t>15.06.2019 07:08:36</t>
  </si>
  <si>
    <t>15.06.2019 07:08:38</t>
  </si>
  <si>
    <t>15.06.2019 07:08:39</t>
  </si>
  <si>
    <t>15.06.2019 07:08:42</t>
  </si>
  <si>
    <t>15.06.2019 07:08:43</t>
  </si>
  <si>
    <t>15.06.2019 07:08:45</t>
  </si>
  <si>
    <t>15.06.2019 07:08:46</t>
  </si>
  <si>
    <t>15.06.2019 07:09:02</t>
  </si>
  <si>
    <t>15.06.2019 07:09:04</t>
  </si>
  <si>
    <t>15.06.2019 07:09:05</t>
  </si>
  <si>
    <t>15.06.2019 07:09:06</t>
  </si>
  <si>
    <t>15.06.2019 07:09:07</t>
  </si>
  <si>
    <t>15.06.2019 07:09:09</t>
  </si>
  <si>
    <t>15.06.2019 07:09:10</t>
  </si>
  <si>
    <t>15.06.2019 07:09:11</t>
  </si>
  <si>
    <t>15.06.2019 07:09:12</t>
  </si>
  <si>
    <t>15.06.2019 07:09:14</t>
  </si>
  <si>
    <t>15.06.2019 07:09:17</t>
  </si>
  <si>
    <t>15.06.2019 07:09:33</t>
  </si>
  <si>
    <t>15.06.2019 07:09:35</t>
  </si>
  <si>
    <t>15.06.2019 07:09:36</t>
  </si>
  <si>
    <t>15.06.2019 07:09:38</t>
  </si>
  <si>
    <t>15.06.2019 07:09:39</t>
  </si>
  <si>
    <t>15.06.2019 07:09:41</t>
  </si>
  <si>
    <t>15.06.2019 07:09:51</t>
  </si>
  <si>
    <t>15.06.2019 07:11:35</t>
  </si>
  <si>
    <t>15.06.2019 07:11:39</t>
  </si>
  <si>
    <t>15.06.2019 07:11:41</t>
  </si>
  <si>
    <t>15.06.2019 07:12:12</t>
  </si>
  <si>
    <t>15.06.2019 07:12:14</t>
  </si>
  <si>
    <t>15.06.2019 07:12:15</t>
  </si>
  <si>
    <t>15.06.2019 07:12:21</t>
  </si>
  <si>
    <t>15.06.2019 07:12:24</t>
  </si>
  <si>
    <t>15.06.2019 07:12:26</t>
  </si>
  <si>
    <t>15.06.2019 07:12:27</t>
  </si>
  <si>
    <t>15.06.2019 07:13:18</t>
  </si>
  <si>
    <t>15.06.2019 07:13:20</t>
  </si>
  <si>
    <t>15.06.2019 07:13:21</t>
  </si>
  <si>
    <t>15.06.2019 07:13:23</t>
  </si>
  <si>
    <t>15.06.2019 07:14:09</t>
  </si>
  <si>
    <t>15.06.2019 07:14:11</t>
  </si>
  <si>
    <t>15.06.2019 07:14:12</t>
  </si>
  <si>
    <t>15.06.2019 07:14:13</t>
  </si>
  <si>
    <t>15.06.2019 07:14:14</t>
  </si>
  <si>
    <t>15.06.2019 07:14:17</t>
  </si>
  <si>
    <t>15.06.2019 07:14:19</t>
  </si>
  <si>
    <t>15.06.2019 07:14:20</t>
  </si>
  <si>
    <t>15.06.2019 07:14:21</t>
  </si>
  <si>
    <t>15.06.2019 07:14:22</t>
  </si>
  <si>
    <t>15.06.2019 07:14:24</t>
  </si>
  <si>
    <t>15.06.2019 07:14:25</t>
  </si>
  <si>
    <t>15.06.2019 07:14:26</t>
  </si>
  <si>
    <t>15.06.2019 07:14:27</t>
  </si>
  <si>
    <t>15.06.2019 07:14:29</t>
  </si>
  <si>
    <t>15.06.2019 07:14:30</t>
  </si>
  <si>
    <t>15.06.2019 07:14:31</t>
  </si>
  <si>
    <t>15.06.2019 07:14:32</t>
  </si>
  <si>
    <t>15.06.2019 07:14:34</t>
  </si>
  <si>
    <t>15.06.2019 07:14:35</t>
  </si>
  <si>
    <t>15.06.2019 07:14:56</t>
  </si>
  <si>
    <t>15.06.2019 07:14:57</t>
  </si>
  <si>
    <t>15.06.2019 07:15:23</t>
  </si>
  <si>
    <t>15.06.2019 07:15:24</t>
  </si>
  <si>
    <t>15.06.2019 07:15:25</t>
  </si>
  <si>
    <t>15.06.2019 07:15:27</t>
  </si>
  <si>
    <t>15.06.2019 07:15:32</t>
  </si>
  <si>
    <t>15.06.2019 07:15:34</t>
  </si>
  <si>
    <t>15.06.2019 07:15:50</t>
  </si>
  <si>
    <t>15.06.2019 07:15:52</t>
  </si>
  <si>
    <t>15.06.2019 07:15:53</t>
  </si>
  <si>
    <t>15.06.2019 07:15:55</t>
  </si>
  <si>
    <t>15.06.2019 07:16:46</t>
  </si>
  <si>
    <t>15.06.2019 07:16:50</t>
  </si>
  <si>
    <t>15.06.2019 07:16:52</t>
  </si>
  <si>
    <t>15.06.2019 07:16:55</t>
  </si>
  <si>
    <t>15.06.2019 07:17:55</t>
  </si>
  <si>
    <t>15.06.2019 07:17:58</t>
  </si>
  <si>
    <t>15.06.2019 07:17:59</t>
  </si>
  <si>
    <t>15.06.2019 07:18:01</t>
  </si>
  <si>
    <t>15.06.2019 07:18:22</t>
  </si>
  <si>
    <t>15.06.2019 07:18:25</t>
  </si>
  <si>
    <t>15.06.2019 07:18:26</t>
  </si>
  <si>
    <t>15.06.2019 07:18:28</t>
  </si>
  <si>
    <t>15.06.2019 07:19:05</t>
  </si>
  <si>
    <t>15.06.2019 07:19:07</t>
  </si>
  <si>
    <t>15.06.2019 07:19:08</t>
  </si>
  <si>
    <t>15.06.2019 07:19:09</t>
  </si>
  <si>
    <t>15.06.2019 07:19:10</t>
  </si>
  <si>
    <t>15.06.2019 07:19:12</t>
  </si>
  <si>
    <t>15.06.2019 07:19:13</t>
  </si>
  <si>
    <t>15.06.2019 07:19:14</t>
  </si>
  <si>
    <t>15.06.2019 07:19:17</t>
  </si>
  <si>
    <t>15.06.2019 07:19:18</t>
  </si>
  <si>
    <t>15.06.2019 07:19:20</t>
  </si>
  <si>
    <t>15.06.2019 07:19:21</t>
  </si>
  <si>
    <t>15.06.2019 07:19:22</t>
  </si>
  <si>
    <t>15.06.2019 07:19:25</t>
  </si>
  <si>
    <t>15.06.2019 07:19:28</t>
  </si>
  <si>
    <t>15.06.2019 07:19:50</t>
  </si>
  <si>
    <t>15.06.2019 07:19:52</t>
  </si>
  <si>
    <t>15.06.2019 07:19:53</t>
  </si>
  <si>
    <t>15.06.2019 07:19:54</t>
  </si>
  <si>
    <t>15.06.2019 07:19:56</t>
  </si>
  <si>
    <t>15.06.2019 07:19:57</t>
  </si>
  <si>
    <t>15.06.2019 07:20:01</t>
  </si>
  <si>
    <t>15.06.2019 07:20:03</t>
  </si>
  <si>
    <t>15.06.2019 07:20:04</t>
  </si>
  <si>
    <t>15.06.2019 07:20:33</t>
  </si>
  <si>
    <t>15.06.2019 07:20:36</t>
  </si>
  <si>
    <t>15.06.2019 07:20:37</t>
  </si>
  <si>
    <t>15.06.2019 07:20:39</t>
  </si>
  <si>
    <t>15.06.2019 07:20:52</t>
  </si>
  <si>
    <t>15.06.2019 07:20:54</t>
  </si>
  <si>
    <t>15.06.2019 07:20:55</t>
  </si>
  <si>
    <t>15.06.2019 07:21:01</t>
  </si>
  <si>
    <t>15.06.2019 07:21:06</t>
  </si>
  <si>
    <t>15.06.2019 07:21:07</t>
  </si>
  <si>
    <t>15.06.2019 07:21:09</t>
  </si>
  <si>
    <t>15.06.2019 07:21:10</t>
  </si>
  <si>
    <t>15.06.2019 07:21:12</t>
  </si>
  <si>
    <t>15.06.2019 07:21:52</t>
  </si>
  <si>
    <t>15.06.2019 07:21:54</t>
  </si>
  <si>
    <t>15.06.2019 07:21:55</t>
  </si>
  <si>
    <t>15.06.2019 07:22:15</t>
  </si>
  <si>
    <t>15.06.2019 07:22:16</t>
  </si>
  <si>
    <t>15.06.2019 07:22:18</t>
  </si>
  <si>
    <t>15.06.2019 07:22:19</t>
  </si>
  <si>
    <t>15.06.2019 07:22:20</t>
  </si>
  <si>
    <t>15.06.2019 07:22:21</t>
  </si>
  <si>
    <t>15.06.2019 07:22:23</t>
  </si>
  <si>
    <t>15.06.2019 07:22:24</t>
  </si>
  <si>
    <t>15.06.2019 07:22:25</t>
  </si>
  <si>
    <t>15.06.2019 07:22:26</t>
  </si>
  <si>
    <t>15.06.2019 07:22:28</t>
  </si>
  <si>
    <t>15.06.2019 07:22:29</t>
  </si>
  <si>
    <t>15.06.2019 07:22:30</t>
  </si>
  <si>
    <t>15.06.2019 07:22:31</t>
  </si>
  <si>
    <t>15.06.2019 07:22:34</t>
  </si>
  <si>
    <t>15.06.2019 07:23:34</t>
  </si>
  <si>
    <t>15.06.2019 07:23:36</t>
  </si>
  <si>
    <t>15.06.2019 07:23:41</t>
  </si>
  <si>
    <t>15.06.2019 07:23:43</t>
  </si>
  <si>
    <t>15.06.2019 07:23:44</t>
  </si>
  <si>
    <t>15.06.2019 07:23:45</t>
  </si>
  <si>
    <t>15.06.2019 07:23:48</t>
  </si>
  <si>
    <t>15.06.2019 07:23:49</t>
  </si>
  <si>
    <t>15.06.2019 07:24:29</t>
  </si>
  <si>
    <t>15.06.2019 07:25:08</t>
  </si>
  <si>
    <t>15.06.2019 07:25:10</t>
  </si>
  <si>
    <t>15.06.2019 07:25:11</t>
  </si>
  <si>
    <t>15.06.2019 07:25:12</t>
  </si>
  <si>
    <t>15.06.2019 07:25:14</t>
  </si>
  <si>
    <t>15.06.2019 07:25:15</t>
  </si>
  <si>
    <t>15.06.2019 07:25:16</t>
  </si>
  <si>
    <t>15.06.2019 07:25:17</t>
  </si>
  <si>
    <t>15.06.2019 07:25:29</t>
  </si>
  <si>
    <t>15.06.2019 07:25:34</t>
  </si>
  <si>
    <t>15.06.2019 07:25:35</t>
  </si>
  <si>
    <t>15.06.2019 07:25:37</t>
  </si>
  <si>
    <t>15.06.2019 07:25:40</t>
  </si>
  <si>
    <t>15.06.2019 07:25:41</t>
  </si>
  <si>
    <t>15.06.2019 07:26:16</t>
  </si>
  <si>
    <t>15.06.2019 07:26:19</t>
  </si>
  <si>
    <t>15.06.2019 07:26:20</t>
  </si>
  <si>
    <t>15.06.2019 07:27:08</t>
  </si>
  <si>
    <t>15.06.2019 07:27:10</t>
  </si>
  <si>
    <t>15.06.2019 07:27:11</t>
  </si>
  <si>
    <t>15.06.2019 07:27:13</t>
  </si>
  <si>
    <t>15.06.2019 07:27:17</t>
  </si>
  <si>
    <t>15.06.2019 07:27:22</t>
  </si>
  <si>
    <t>15.06.2019 07:27:23</t>
  </si>
  <si>
    <t>15.06.2019 07:28:37</t>
  </si>
  <si>
    <t>15.06.2019 07:28:38</t>
  </si>
  <si>
    <t>15.06.2019 07:28:40</t>
  </si>
  <si>
    <t>15.06.2019 07:29:58</t>
  </si>
  <si>
    <t>15.06.2019 07:29:59</t>
  </si>
  <si>
    <t>15.06.2019 07:30:04</t>
  </si>
  <si>
    <t>15.06.2019 07:30:05</t>
  </si>
  <si>
    <t>15.06.2019 07:30:07</t>
  </si>
  <si>
    <t>15.06.2019 07:31:05</t>
  </si>
  <si>
    <t>15.06.2019 07:31:06</t>
  </si>
  <si>
    <t>15.06.2019 07:31:08</t>
  </si>
  <si>
    <t>15.06.2019 07:31:09</t>
  </si>
  <si>
    <t>15.06.2019 07:31:10</t>
  </si>
  <si>
    <t>15.06.2019 07:31:11</t>
  </si>
  <si>
    <t>15.06.2019 07:31:25</t>
  </si>
  <si>
    <t>15.06.2019 07:31:28</t>
  </si>
  <si>
    <t>15.06.2019 07:31:29</t>
  </si>
  <si>
    <t>15.06.2019 07:31:31</t>
  </si>
  <si>
    <t>15.06.2019 07:31:32</t>
  </si>
  <si>
    <t>15.06.2019 07:31:34</t>
  </si>
  <si>
    <t>15.06.2019 07:31:35</t>
  </si>
  <si>
    <t>15.06.2019 07:33:23</t>
  </si>
  <si>
    <t>15.06.2019 07:33:25</t>
  </si>
  <si>
    <t>15.06.2019 07:33:31</t>
  </si>
  <si>
    <t>15.06.2019 07:33:32</t>
  </si>
  <si>
    <t>15.06.2019 07:33:34</t>
  </si>
  <si>
    <t>15.06.2019 07:33:35</t>
  </si>
  <si>
    <t>15.06.2019 07:33:37</t>
  </si>
  <si>
    <t>15.06.2019 07:33:38</t>
  </si>
  <si>
    <t>15.06.2019 07:33:40</t>
  </si>
  <si>
    <t>15.06.2019 07:34:26</t>
  </si>
  <si>
    <t>15.06.2019 07:34:28</t>
  </si>
  <si>
    <t>15.06.2019 07:34:36</t>
  </si>
  <si>
    <t>15.06.2019 07:34:41</t>
  </si>
  <si>
    <t>15.06.2019 07:34:42</t>
  </si>
  <si>
    <t>15.06.2019 07:34:44</t>
  </si>
  <si>
    <t>15.06.2019 07:34:47</t>
  </si>
  <si>
    <t>15.06.2019 07:34:48</t>
  </si>
  <si>
    <t>15.06.2019 07:34:50</t>
  </si>
  <si>
    <t>15.06.2019 07:34:51</t>
  </si>
  <si>
    <t>15.06.2019 07:34:57</t>
  </si>
  <si>
    <t>15.06.2019 07:35:12</t>
  </si>
  <si>
    <t>15.06.2019 07:35:15</t>
  </si>
  <si>
    <t>15.06.2019 07:35:16</t>
  </si>
  <si>
    <t>15.06.2019 07:35:18</t>
  </si>
  <si>
    <t>15.06.2019 07:35:19</t>
  </si>
  <si>
    <t>15.06.2019 07:35:22</t>
  </si>
  <si>
    <t>15.06.2019 07:35:24</t>
  </si>
  <si>
    <t>15.06.2019 07:35:25</t>
  </si>
  <si>
    <t>15.06.2019 07:35:27</t>
  </si>
  <si>
    <t>15.06.2019 07:36:01</t>
  </si>
  <si>
    <t>15.06.2019 07:36:03</t>
  </si>
  <si>
    <t>15.06.2019 07:36:19</t>
  </si>
  <si>
    <t>15.06.2019 07:36:21</t>
  </si>
  <si>
    <t>15.06.2019 07:37:09</t>
  </si>
  <si>
    <t>15.06.2019 07:37:10</t>
  </si>
  <si>
    <t>15.06.2019 07:37:12</t>
  </si>
  <si>
    <t>15.06.2019 07:37:13</t>
  </si>
  <si>
    <t>15.06.2019 07:37:15</t>
  </si>
  <si>
    <t>15.06.2019 07:39:31</t>
  </si>
  <si>
    <t>15.06.2019 07:39:33</t>
  </si>
  <si>
    <t>15.06.2019 07:39:34</t>
  </si>
  <si>
    <t>15.06.2019 07:39:35</t>
  </si>
  <si>
    <t>15.06.2019 07:39:36</t>
  </si>
  <si>
    <t>15.06.2019 07:39:38</t>
  </si>
  <si>
    <t>15.06.2019 07:39:39</t>
  </si>
  <si>
    <t>15.06.2019 07:39:46</t>
  </si>
  <si>
    <t>15.06.2019 07:39:47</t>
  </si>
  <si>
    <t>15.06.2019 07:40:59</t>
  </si>
  <si>
    <t>15.06.2019 07:41:01</t>
  </si>
  <si>
    <t>15.06.2019 07:41:02</t>
  </si>
  <si>
    <t>15.06.2019 07:41:04</t>
  </si>
  <si>
    <t>15.06.2019 07:41:05</t>
  </si>
  <si>
    <t>15.06.2019 07:41:07</t>
  </si>
  <si>
    <t>15.06.2019 07:41:08</t>
  </si>
  <si>
    <t>15.06.2019 07:41:10</t>
  </si>
  <si>
    <t>15.06.2019 07:41:11</t>
  </si>
  <si>
    <t>15.06.2019 07:41:35</t>
  </si>
  <si>
    <t>15.06.2019 07:41:37</t>
  </si>
  <si>
    <t>15.06.2019 07:41:41</t>
  </si>
  <si>
    <t>15.06.2019 07:41:43</t>
  </si>
  <si>
    <t>15.06.2019 07:41:44</t>
  </si>
  <si>
    <t>15.06.2019 07:42:40</t>
  </si>
  <si>
    <t>15.06.2019 07:42:41</t>
  </si>
  <si>
    <t>15.06.2019 07:42:42</t>
  </si>
  <si>
    <t>15.06.2019 07:42:44</t>
  </si>
  <si>
    <t>15.06.2019 07:43:07</t>
  </si>
  <si>
    <t>15.06.2019 07:43:09</t>
  </si>
  <si>
    <t>15.06.2019 07:43:10</t>
  </si>
  <si>
    <t>15.06.2019 07:43:11</t>
  </si>
  <si>
    <t>15.06.2019 07:43:16</t>
  </si>
  <si>
    <t>15.06.2019 07:44:09</t>
  </si>
  <si>
    <t>15.06.2019 07:44:15</t>
  </si>
  <si>
    <t>15.06.2019 07:44:17</t>
  </si>
  <si>
    <t>15.06.2019 07:44:24</t>
  </si>
  <si>
    <t>15.06.2019 07:44:26</t>
  </si>
  <si>
    <t>15.06.2019 07:45:15</t>
  </si>
  <si>
    <t>15.06.2019 07:45:17</t>
  </si>
  <si>
    <t>15.06.2019 07:45:18</t>
  </si>
  <si>
    <t>15.06.2019 07:45:24</t>
  </si>
  <si>
    <t>15.06.2019 07:45:26</t>
  </si>
  <si>
    <t>15.06.2019 07:45:27</t>
  </si>
  <si>
    <t>15.06.2019 07:45:29</t>
  </si>
  <si>
    <t>15.06.2019 07:46:03</t>
  </si>
  <si>
    <t>15.06.2019 07:46:05</t>
  </si>
  <si>
    <t>15.06.2019 07:46:06</t>
  </si>
  <si>
    <t>15.06.2019 07:46:10</t>
  </si>
  <si>
    <t>15.06.2019 07:46:34</t>
  </si>
  <si>
    <t>15.06.2019 07:46:36</t>
  </si>
  <si>
    <t>15.06.2019 07:46:37</t>
  </si>
  <si>
    <t>15.06.2019 07:47:46</t>
  </si>
  <si>
    <t>15.06.2019 07:47:48</t>
  </si>
  <si>
    <t>15.06.2019 07:47:49</t>
  </si>
  <si>
    <t>15.06.2019 07:47:52</t>
  </si>
  <si>
    <t>15.06.2019 07:47:54</t>
  </si>
  <si>
    <t>15.06.2019 07:47:55</t>
  </si>
  <si>
    <t>15.06.2019 07:47:57</t>
  </si>
  <si>
    <t>15.06.2019 07:47:58</t>
  </si>
  <si>
    <t>15.06.2019 07:48:37</t>
  </si>
  <si>
    <t>15.06.2019 07:48:39</t>
  </si>
  <si>
    <t>15.06.2019 07:48:40</t>
  </si>
  <si>
    <t>15.06.2019 07:48:44</t>
  </si>
  <si>
    <t>15.06.2019 07:48:53</t>
  </si>
  <si>
    <t>15.06.2019 07:48:58</t>
  </si>
  <si>
    <t>15.06.2019 07:48:59</t>
  </si>
  <si>
    <t>15.06.2019 07:50:32</t>
  </si>
  <si>
    <t>15.06.2019 07:50:34</t>
  </si>
  <si>
    <t>15.06.2019 07:51:16</t>
  </si>
  <si>
    <t>15.06.2019 07:51:19</t>
  </si>
  <si>
    <t>15.06.2019 07:51:20</t>
  </si>
  <si>
    <t>15.06.2019 07:51:23</t>
  </si>
  <si>
    <t>15.06.2019 07:51:37</t>
  </si>
  <si>
    <t>15.06.2019 07:51:43</t>
  </si>
  <si>
    <t>15.06.2019 07:51:44</t>
  </si>
  <si>
    <t>15.06.2019 07:51:46</t>
  </si>
  <si>
    <t>15.06.2019 07:52:37</t>
  </si>
  <si>
    <t>15.06.2019 07:52:38</t>
  </si>
  <si>
    <t>15.06.2019 07:52:39</t>
  </si>
  <si>
    <t>15.06.2019 07:52:41</t>
  </si>
  <si>
    <t>15.06.2019 07:52:42</t>
  </si>
  <si>
    <t>15.06.2019 07:52:46</t>
  </si>
  <si>
    <t>15.06.2019 07:52:48</t>
  </si>
  <si>
    <t>15.06.2019 07:54:50</t>
  </si>
  <si>
    <t>15.06.2019 07:55:22</t>
  </si>
  <si>
    <t>15.06.2019 07:55:23</t>
  </si>
  <si>
    <t>15.06.2019 07:55:25</t>
  </si>
  <si>
    <t>15.06.2019 07:55:26</t>
  </si>
  <si>
    <t>15.06.2019 07:55:44</t>
  </si>
  <si>
    <t>15.06.2019 07:55:45</t>
  </si>
  <si>
    <t>15.06.2019 07:55:46</t>
  </si>
  <si>
    <t>15.06.2019 07:55:48</t>
  </si>
  <si>
    <t>15.06.2019 07:55:53</t>
  </si>
  <si>
    <t>15.06.2019 07:56:05</t>
  </si>
  <si>
    <t>15.06.2019 07:56:07</t>
  </si>
  <si>
    <t>15.06.2019 07:56:08</t>
  </si>
  <si>
    <t>15.06.2019 07:56:11</t>
  </si>
  <si>
    <t>15.06.2019 07:56:13</t>
  </si>
  <si>
    <t>15.06.2019 07:56:14</t>
  </si>
  <si>
    <t>15.06.2019 07:56:16</t>
  </si>
  <si>
    <t>15.06.2019 07:56:17</t>
  </si>
  <si>
    <t>15.06.2019 07:56:20</t>
  </si>
  <si>
    <t>15.06.2019 07:56:22</t>
  </si>
  <si>
    <t>15.06.2019 07:56:23</t>
  </si>
  <si>
    <t>15.06.2019 07:56:29</t>
  </si>
  <si>
    <t>15.06.2019 07:57:04</t>
  </si>
  <si>
    <t>15.06.2019 07:57:05</t>
  </si>
  <si>
    <t>15.06.2019 07:57:06</t>
  </si>
  <si>
    <t>15.06.2019 07:57:08</t>
  </si>
  <si>
    <t>15.06.2019 07:57:09</t>
  </si>
  <si>
    <t>15.06.2019 07:57:12</t>
  </si>
  <si>
    <t>15.06.2019 07:57:13</t>
  </si>
  <si>
    <t>15.06.2019 07:58:25</t>
  </si>
  <si>
    <t>15.06.2019 07:58:29</t>
  </si>
  <si>
    <t>15.06.2019 07:58:31</t>
  </si>
  <si>
    <t>15.06.2019 07:58:32</t>
  </si>
  <si>
    <t>15.06.2019 07:59:41</t>
  </si>
  <si>
    <t>15.06.2019 07:59:43</t>
  </si>
  <si>
    <t>15.06.2019 07:59:44</t>
  </si>
  <si>
    <t>15.06.2019 07:59:45</t>
  </si>
  <si>
    <t>15.06.2019 07:59:47</t>
  </si>
  <si>
    <t>15.06.2019 07:59:48</t>
  </si>
  <si>
    <t>15.06.2019 08:00:10</t>
  </si>
  <si>
    <t>15.06.2019 08:00:15</t>
  </si>
  <si>
    <t>15.06.2019 08:00:16</t>
  </si>
  <si>
    <t>15.06.2019 08:00:18</t>
  </si>
  <si>
    <t>15.06.2019 08:00:25</t>
  </si>
  <si>
    <t>15.06.2019 08:00:27</t>
  </si>
  <si>
    <t>15.06.2019 08:00:28</t>
  </si>
  <si>
    <t>15.06.2019 08:00:30</t>
  </si>
  <si>
    <t>15.06.2019 08:00:42</t>
  </si>
  <si>
    <t>15.06.2019 08:00:43</t>
  </si>
  <si>
    <t>15.06.2019 08:00:44</t>
  </si>
  <si>
    <t>15.06.2019 08:00:49</t>
  </si>
  <si>
    <t>15.06.2019 08:01:17</t>
  </si>
  <si>
    <t>15.06.2019 08:01:22</t>
  </si>
  <si>
    <t>15.06.2019 08:01:23</t>
  </si>
  <si>
    <t>15.06.2019 08:01:25</t>
  </si>
  <si>
    <t>15.06.2019 08:01:28</t>
  </si>
  <si>
    <t>15.06.2019 08:01:29</t>
  </si>
  <si>
    <t>15.06.2019 08:01:31</t>
  </si>
  <si>
    <t>15.06.2019 08:01:33</t>
  </si>
  <si>
    <t>15.06.2019 08:01:35</t>
  </si>
  <si>
    <t>15.06.2019 08:01:39</t>
  </si>
  <si>
    <t>15.06.2019 08:01:42</t>
  </si>
  <si>
    <t>15.06.2019 08:01:46</t>
  </si>
  <si>
    <t>15.06.2019 08:01:48</t>
  </si>
  <si>
    <t>15.06.2019 08:01:49</t>
  </si>
  <si>
    <t>15.06.2019 08:01:50</t>
  </si>
  <si>
    <t>15.06.2019 08:02:40</t>
  </si>
  <si>
    <t>15.06.2019 08:02:41</t>
  </si>
  <si>
    <t>15.06.2019 08:02:43</t>
  </si>
  <si>
    <t>15.06.2019 08:02:44</t>
  </si>
  <si>
    <t>15.06.2019 08:03:23</t>
  </si>
  <si>
    <t>15.06.2019 08:03:28</t>
  </si>
  <si>
    <t>15.06.2019 08:03:29</t>
  </si>
  <si>
    <t>15.06.2019 08:03:53</t>
  </si>
  <si>
    <t>15.06.2019 08:03:55</t>
  </si>
  <si>
    <t>15.06.2019 08:03:56</t>
  </si>
  <si>
    <t>15.06.2019 08:04:14</t>
  </si>
  <si>
    <t>15.06.2019 08:04:19</t>
  </si>
  <si>
    <t>15.06.2019 08:04:20</t>
  </si>
  <si>
    <t>15.06.2019 08:04:22</t>
  </si>
  <si>
    <t>15.06.2019 08:04:46</t>
  </si>
  <si>
    <t>15.06.2019 08:04:49</t>
  </si>
  <si>
    <t>15.06.2019 08:04:50</t>
  </si>
  <si>
    <t>15.06.2019 08:04:52</t>
  </si>
  <si>
    <t>15.06.2019 08:05:04</t>
  </si>
  <si>
    <t>15.06.2019 08:05:05</t>
  </si>
  <si>
    <t>15.06.2019 08:05:06</t>
  </si>
  <si>
    <t>15.06.2019 08:05:07</t>
  </si>
  <si>
    <t>15.06.2019 08:05:09</t>
  </si>
  <si>
    <t>15.06.2019 08:05:17</t>
  </si>
  <si>
    <t>15.06.2019 08:05:22</t>
  </si>
  <si>
    <t>15.06.2019 08:05:23</t>
  </si>
  <si>
    <t>15.06.2019 08:05:25</t>
  </si>
  <si>
    <t>15.06.2019 08:05:42</t>
  </si>
  <si>
    <t>15.06.2019 08:05:44</t>
  </si>
  <si>
    <t>15.06.2019 08:05:45</t>
  </si>
  <si>
    <t>15.06.2019 08:05:48</t>
  </si>
  <si>
    <t>15.06.2019 08:05:51</t>
  </si>
  <si>
    <t>15.06.2019 08:06:39</t>
  </si>
  <si>
    <t>15.06.2019 08:06:40</t>
  </si>
  <si>
    <t>15.06.2019 08:06:42</t>
  </si>
  <si>
    <t>15.06.2019 08:06:43</t>
  </si>
  <si>
    <t>15.06.2019 08:06:44</t>
  </si>
  <si>
    <t>15.06.2019 08:06:45</t>
  </si>
  <si>
    <t>15.06.2019 08:06:51</t>
  </si>
  <si>
    <t>15.06.2019 08:06:53</t>
  </si>
  <si>
    <t>15.06.2019 08:06:54</t>
  </si>
  <si>
    <t>15.06.2019 08:07:00</t>
  </si>
  <si>
    <t>15.06.2019 08:07:03</t>
  </si>
  <si>
    <t>15.06.2019 08:07:04</t>
  </si>
  <si>
    <t>15.06.2019 08:07:06</t>
  </si>
  <si>
    <t>15.06.2019 08:07:32</t>
  </si>
  <si>
    <t>15.06.2019 08:07:34</t>
  </si>
  <si>
    <t>15.06.2019 08:07:49</t>
  </si>
  <si>
    <t>15.06.2019 08:07:50</t>
  </si>
  <si>
    <t>15.06.2019 08:07:51</t>
  </si>
  <si>
    <t>15.06.2019 08:07:53</t>
  </si>
  <si>
    <t>15.06.2019 08:07:55</t>
  </si>
  <si>
    <t>15.06.2019 08:07:57</t>
  </si>
  <si>
    <t>15.06.2019 08:08:22</t>
  </si>
  <si>
    <t>15.06.2019 08:08:28</t>
  </si>
  <si>
    <t>15.06.2019 08:08:30</t>
  </si>
  <si>
    <t>15.06.2019 08:08:31</t>
  </si>
  <si>
    <t>15.06.2019 08:08:33</t>
  </si>
  <si>
    <t>15.06.2019 08:08:34</t>
  </si>
  <si>
    <t>15.06.2019 08:09:06</t>
  </si>
  <si>
    <t>15.06.2019 08:09:07</t>
  </si>
  <si>
    <t>15.06.2019 08:09:10</t>
  </si>
  <si>
    <t>15.06.2019 08:09:13</t>
  </si>
  <si>
    <t>15.06.2019 08:09:16</t>
  </si>
  <si>
    <t>15.06.2019 08:09:17</t>
  </si>
  <si>
    <t>15.06.2019 08:09:20</t>
  </si>
  <si>
    <t>15.06.2019 08:09:21</t>
  </si>
  <si>
    <t>15.06.2019 08:09:31</t>
  </si>
  <si>
    <t>15.06.2019 08:09:33</t>
  </si>
  <si>
    <t>15.06.2019 08:09:34</t>
  </si>
  <si>
    <t>15.06.2019 08:09:36</t>
  </si>
  <si>
    <t>15.06.2019 08:12:03</t>
  </si>
  <si>
    <t>15.06.2019 08:12:04</t>
  </si>
  <si>
    <t>15.06.2019 08:12:28</t>
  </si>
  <si>
    <t>15.06.2019 08:12:31</t>
  </si>
  <si>
    <t>15.06.2019 08:12:33</t>
  </si>
  <si>
    <t>15.06.2019 08:13:00</t>
  </si>
  <si>
    <t>15.06.2019 08:13:01</t>
  </si>
  <si>
    <t>15.06.2019 08:13:02</t>
  </si>
  <si>
    <t>15.06.2019 08:13:04</t>
  </si>
  <si>
    <t>15.06.2019 08:13:47</t>
  </si>
  <si>
    <t>15.06.2019 08:13:48</t>
  </si>
  <si>
    <t>15.06.2019 08:13:50</t>
  </si>
  <si>
    <t>15.06.2019 08:14:26</t>
  </si>
  <si>
    <t>15.06.2019 08:14:27</t>
  </si>
  <si>
    <t>15.06.2019 08:14:29</t>
  </si>
  <si>
    <t>15.06.2019 08:14:37</t>
  </si>
  <si>
    <t>15.06.2019 08:14:42</t>
  </si>
  <si>
    <t>15.06.2019 08:14:43</t>
  </si>
  <si>
    <t>15.06.2019 08:14:45</t>
  </si>
  <si>
    <t>15.06.2019 08:14:55</t>
  </si>
  <si>
    <t>15.06.2019 08:14:58</t>
  </si>
  <si>
    <t>15.06.2019 08:15:00</t>
  </si>
  <si>
    <t>15.06.2019 08:15:01</t>
  </si>
  <si>
    <t>15.06.2019 08:15:03</t>
  </si>
  <si>
    <t>15.06.2019 08:15:04</t>
  </si>
  <si>
    <t>15.06.2019 08:15:06</t>
  </si>
  <si>
    <t>15.06.2019 08:15:09</t>
  </si>
  <si>
    <t>15.06.2019 08:15:58</t>
  </si>
  <si>
    <t>15.06.2019 08:16:00</t>
  </si>
  <si>
    <t>15.06.2019 08:16:30</t>
  </si>
  <si>
    <t>15.06.2019 08:16:31</t>
  </si>
  <si>
    <t>15.06.2019 08:16:33</t>
  </si>
  <si>
    <t>15.06.2019 08:16:48</t>
  </si>
  <si>
    <t>15.06.2019 08:16:49</t>
  </si>
  <si>
    <t>15.06.2019 08:16:50</t>
  </si>
  <si>
    <t>15.06.2019 08:17:14</t>
  </si>
  <si>
    <t>15.06.2019 08:17:19</t>
  </si>
  <si>
    <t>15.06.2019 08:17:20</t>
  </si>
  <si>
    <t>15.06.2019 08:17:22</t>
  </si>
  <si>
    <t>15.06.2019 08:17:23</t>
  </si>
  <si>
    <t>15.06.2019 08:17:25</t>
  </si>
  <si>
    <t>15.06.2019 08:17:26</t>
  </si>
  <si>
    <t>15.06.2019 08:17:27</t>
  </si>
  <si>
    <t>15.06.2019 08:17:28</t>
  </si>
  <si>
    <t>15.06.2019 08:17:30</t>
  </si>
  <si>
    <t>15.06.2019 08:17:31</t>
  </si>
  <si>
    <t>15.06.2019 08:17:32</t>
  </si>
  <si>
    <t>15.06.2019 08:17:33</t>
  </si>
  <si>
    <t>15.06.2019 08:17:35</t>
  </si>
  <si>
    <t>15.06.2019 08:18:10</t>
  </si>
  <si>
    <t>15.06.2019 08:18:12</t>
  </si>
  <si>
    <t>15.06.2019 08:18:13</t>
  </si>
  <si>
    <t>15.06.2019 08:18:15</t>
  </si>
  <si>
    <t>15.06.2019 08:18:18</t>
  </si>
  <si>
    <t>15.06.2019 08:18:57</t>
  </si>
  <si>
    <t>15.06.2019 08:18:58</t>
  </si>
  <si>
    <t>15.06.2019 08:19:00</t>
  </si>
  <si>
    <t>15.06.2019 08:19:03</t>
  </si>
  <si>
    <t>15.06.2019 08:19:07</t>
  </si>
  <si>
    <t>15.06.2019 08:19:09</t>
  </si>
  <si>
    <t>15.06.2019 08:19:10</t>
  </si>
  <si>
    <t>15.06.2019 08:20:04</t>
  </si>
  <si>
    <t>15.06.2019 08:20:05</t>
  </si>
  <si>
    <t>15.06.2019 08:20:07</t>
  </si>
  <si>
    <t>15.06.2019 08:20:16</t>
  </si>
  <si>
    <t>15.06.2019 08:20:17</t>
  </si>
  <si>
    <t>15.06.2019 08:20:19</t>
  </si>
  <si>
    <t>15.06.2019 08:20:20</t>
  </si>
  <si>
    <t>15.06.2019 08:20:21</t>
  </si>
  <si>
    <t>15.06.2019 08:20:22</t>
  </si>
  <si>
    <t>15.06.2019 08:20:24</t>
  </si>
  <si>
    <t>15.06.2019 08:20:26</t>
  </si>
  <si>
    <t>15.06.2019 08:20:28</t>
  </si>
  <si>
    <t>15.06.2019 08:20:29</t>
  </si>
  <si>
    <t>15.06.2019 08:20:30</t>
  </si>
  <si>
    <t>15.06.2019 08:20:50</t>
  </si>
  <si>
    <t>15.06.2019 08:20:54</t>
  </si>
  <si>
    <t>15.06.2019 08:20:56</t>
  </si>
  <si>
    <t>15.06.2019 08:21:00</t>
  </si>
  <si>
    <t>15.06.2019 08:21:02</t>
  </si>
  <si>
    <t>15.06.2019 08:21:05</t>
  </si>
  <si>
    <t>15.06.2019 08:21:06</t>
  </si>
  <si>
    <t>15.06.2019 08:21:29</t>
  </si>
  <si>
    <t>15.06.2019 08:21:30</t>
  </si>
  <si>
    <t>15.06.2019 08:21:31</t>
  </si>
  <si>
    <t>15.06.2019 08:21:33</t>
  </si>
  <si>
    <t>15.06.2019 08:21:34</t>
  </si>
  <si>
    <t>15.06.2019 08:21:37</t>
  </si>
  <si>
    <t>15.06.2019 08:21:38</t>
  </si>
  <si>
    <t>15.06.2019 08:21:39</t>
  </si>
  <si>
    <t>15.06.2019 08:21:41</t>
  </si>
  <si>
    <t>15.06.2019 08:21:42</t>
  </si>
  <si>
    <t>15.06.2019 08:21:43</t>
  </si>
  <si>
    <t>15.06.2019 08:21:47</t>
  </si>
  <si>
    <t>15.06.2019 08:22:02</t>
  </si>
  <si>
    <t>15.06.2019 08:22:04</t>
  </si>
  <si>
    <t>15.06.2019 08:22:23</t>
  </si>
  <si>
    <t>15.06.2019 08:22:25</t>
  </si>
  <si>
    <t>15.06.2019 08:22:34</t>
  </si>
  <si>
    <t>15.06.2019 08:22:38</t>
  </si>
  <si>
    <t>15.06.2019 08:22:40</t>
  </si>
  <si>
    <t>15.06.2019 08:22:41</t>
  </si>
  <si>
    <t>15.06.2019 08:22:43</t>
  </si>
  <si>
    <t>15.06.2019 08:22:44</t>
  </si>
  <si>
    <t>15.06.2019 08:22:46</t>
  </si>
  <si>
    <t>15.06.2019 08:22:50</t>
  </si>
  <si>
    <t>15.06.2019 08:22:55</t>
  </si>
  <si>
    <t>15.06.2019 08:22:56</t>
  </si>
  <si>
    <t>15.06.2019 08:22:58</t>
  </si>
  <si>
    <t>15.06.2019 08:22:59</t>
  </si>
  <si>
    <t>15.06.2019 08:23:00</t>
  </si>
  <si>
    <t>15.06.2019 08:23:01</t>
  </si>
  <si>
    <t>15.06.2019 08:23:03</t>
  </si>
  <si>
    <t>15.06.2019 08:23:04</t>
  </si>
  <si>
    <t>15.06.2019 08:23:05</t>
  </si>
  <si>
    <t>15.06.2019 08:23:06</t>
  </si>
  <si>
    <t>15.06.2019 08:23:08</t>
  </si>
  <si>
    <t>15.06.2019 08:23:10</t>
  </si>
  <si>
    <t>15.06.2019 08:23:13</t>
  </si>
  <si>
    <t>15.06.2019 08:23:15</t>
  </si>
  <si>
    <t>15.06.2019 08:23:16</t>
  </si>
  <si>
    <t>15.06.2019 08:23:20</t>
  </si>
  <si>
    <t>15.06.2019 08:23:22</t>
  </si>
  <si>
    <t>15.06.2019 08:23:23</t>
  </si>
  <si>
    <t>15.06.2019 08:23:24</t>
  </si>
  <si>
    <t>15.06.2019 08:23:25</t>
  </si>
  <si>
    <t>15.06.2019 08:23:27</t>
  </si>
  <si>
    <t>15.06.2019 08:23:28</t>
  </si>
  <si>
    <t>15.06.2019 08:23:29</t>
  </si>
  <si>
    <t>15.06.2019 08:23:30</t>
  </si>
  <si>
    <t>15.06.2019 08:23:32</t>
  </si>
  <si>
    <t>15.06.2019 08:23:33</t>
  </si>
  <si>
    <t>15.06.2019 08:23:34</t>
  </si>
  <si>
    <t>15.06.2019 08:23:35</t>
  </si>
  <si>
    <t>15.06.2019 08:23:37</t>
  </si>
  <si>
    <t>15.06.2019 08:23:38</t>
  </si>
  <si>
    <t>15.06.2019 08:23:56</t>
  </si>
  <si>
    <t>15.06.2019 08:23:57</t>
  </si>
  <si>
    <t>15.06.2019 08:24:24</t>
  </si>
  <si>
    <t>15.06.2019 08:24:29</t>
  </si>
  <si>
    <t>15.06.2019 08:24:30</t>
  </si>
  <si>
    <t>15.06.2019 08:24:44</t>
  </si>
  <si>
    <t>15.06.2019 08:24:45</t>
  </si>
  <si>
    <t>15.06.2019 08:24:46</t>
  </si>
  <si>
    <t>15.06.2019 08:24:48</t>
  </si>
  <si>
    <t>15.06.2019 08:25:10</t>
  </si>
  <si>
    <t>15.06.2019 08:25:11</t>
  </si>
  <si>
    <t>15.06.2019 08:25:13</t>
  </si>
  <si>
    <t>15.06.2019 08:25:16</t>
  </si>
  <si>
    <t>15.06.2019 08:25:17</t>
  </si>
  <si>
    <t>15.06.2019 08:25:19</t>
  </si>
  <si>
    <t>15.06.2019 08:25:23</t>
  </si>
  <si>
    <t>15.06.2019 08:25:25</t>
  </si>
  <si>
    <t>15.06.2019 08:25:26</t>
  </si>
  <si>
    <t>15.06.2019 08:25:27</t>
  </si>
  <si>
    <t>15.06.2019 08:25:29</t>
  </si>
  <si>
    <t>15.06.2019 08:25:33</t>
  </si>
  <si>
    <t>15.06.2019 08:26:39</t>
  </si>
  <si>
    <t>15.06.2019 08:26:45</t>
  </si>
  <si>
    <t>15.06.2019 08:26:46</t>
  </si>
  <si>
    <t>15.06.2019 08:27:43</t>
  </si>
  <si>
    <t>15.06.2019 08:27:45</t>
  </si>
  <si>
    <t>15.06.2019 08:27:46</t>
  </si>
  <si>
    <t>15.06.2019 08:27:50</t>
  </si>
  <si>
    <t>15.06.2019 08:27:52</t>
  </si>
  <si>
    <t>15.06.2019 08:27:53</t>
  </si>
  <si>
    <t>15.06.2019 08:28:02</t>
  </si>
  <si>
    <t>15.06.2019 08:28:03</t>
  </si>
  <si>
    <t>15.06.2019 08:28:04</t>
  </si>
  <si>
    <t>15.06.2019 08:28:05</t>
  </si>
  <si>
    <t>15.06.2019 08:28:07</t>
  </si>
  <si>
    <t>15.06.2019 08:28:08</t>
  </si>
  <si>
    <t>15.06.2019 08:28:10</t>
  </si>
  <si>
    <t>15.06.2019 08:28:11</t>
  </si>
  <si>
    <t>15.06.2019 08:28:14</t>
  </si>
  <si>
    <t>15.06.2019 08:28:16</t>
  </si>
  <si>
    <t>15.06.2019 08:28:17</t>
  </si>
  <si>
    <t>15.06.2019 08:28:35</t>
  </si>
  <si>
    <t>15.06.2019 08:28:36</t>
  </si>
  <si>
    <t>15.06.2019 08:28:38</t>
  </si>
  <si>
    <t>15.06.2019 08:28:42</t>
  </si>
  <si>
    <t>15.06.2019 08:29:40</t>
  </si>
  <si>
    <t>15.06.2019 08:29:43</t>
  </si>
  <si>
    <t>15.06.2019 08:29:45</t>
  </si>
  <si>
    <t>15.06.2019 08:29:52</t>
  </si>
  <si>
    <t>15.06.2019 08:29:54</t>
  </si>
  <si>
    <t>15.06.2019 08:29:55</t>
  </si>
  <si>
    <t>15.06.2019 08:29:57</t>
  </si>
  <si>
    <t>15.06.2019 08:29:58</t>
  </si>
  <si>
    <t>15.06.2019 08:30:04</t>
  </si>
  <si>
    <t>15.06.2019 08:30:05</t>
  </si>
  <si>
    <t>15.06.2019 08:30:07</t>
  </si>
  <si>
    <t>15.06.2019 08:30:08</t>
  </si>
  <si>
    <t>15.06.2019 08:30:09</t>
  </si>
  <si>
    <t>15.06.2019 08:30:18</t>
  </si>
  <si>
    <t>15.06.2019 08:30:19</t>
  </si>
  <si>
    <t>15.06.2019 08:30:22</t>
  </si>
  <si>
    <t>15.06.2019 08:30:36</t>
  </si>
  <si>
    <t>15.06.2019 08:30:37</t>
  </si>
  <si>
    <t>15.06.2019 08:30:39</t>
  </si>
  <si>
    <t>15.06.2019 08:30:40</t>
  </si>
  <si>
    <t>15.06.2019 08:30:43</t>
  </si>
  <si>
    <t>15.06.2019 08:30:56</t>
  </si>
  <si>
    <t>15.06.2019 08:30:57</t>
  </si>
  <si>
    <t>15.06.2019 08:30:59</t>
  </si>
  <si>
    <t>15.06.2019 08:31:27</t>
  </si>
  <si>
    <t>15.06.2019 08:31:32</t>
  </si>
  <si>
    <t>15.06.2019 08:31:35</t>
  </si>
  <si>
    <t>15.06.2019 08:31:36</t>
  </si>
  <si>
    <t>15.06.2019 08:31:39</t>
  </si>
  <si>
    <t>15.06.2019 08:31:41</t>
  </si>
  <si>
    <t>15.06.2019 08:31:42</t>
  </si>
  <si>
    <t>15.06.2019 08:31:44</t>
  </si>
  <si>
    <t>15.06.2019 08:31:45</t>
  </si>
  <si>
    <t>15.06.2019 08:31:46</t>
  </si>
  <si>
    <t>15.06.2019 08:31:47</t>
  </si>
  <si>
    <t>15.06.2019 08:31:49</t>
  </si>
  <si>
    <t>15.06.2019 08:31:53</t>
  </si>
  <si>
    <t>15.06.2019 08:31:54</t>
  </si>
  <si>
    <t>15.06.2019 08:32:38</t>
  </si>
  <si>
    <t>15.06.2019 08:32:39</t>
  </si>
  <si>
    <t>15.06.2019 08:33:02</t>
  </si>
  <si>
    <t>15.06.2019 08:33:03</t>
  </si>
  <si>
    <t>15.06.2019 08:33:04</t>
  </si>
  <si>
    <t>15.06.2019 08:33:09</t>
  </si>
  <si>
    <t>15.06.2019 08:33:39</t>
  </si>
  <si>
    <t>15.06.2019 08:33:40</t>
  </si>
  <si>
    <t>15.06.2019 08:33:41</t>
  </si>
  <si>
    <t>15.06.2019 08:33:46</t>
  </si>
  <si>
    <t>15.06.2019 08:34:14</t>
  </si>
  <si>
    <t>15.06.2019 08:34:17</t>
  </si>
  <si>
    <t>15.06.2019 08:34:19</t>
  </si>
  <si>
    <t>15.06.2019 08:34:29</t>
  </si>
  <si>
    <t>15.06.2019 08:34:31</t>
  </si>
  <si>
    <t>15.06.2019 08:34:35</t>
  </si>
  <si>
    <t>15.06.2019 08:34:37</t>
  </si>
  <si>
    <t>15.06.2019 08:34:38</t>
  </si>
  <si>
    <t>15.06.2019 08:34:40</t>
  </si>
  <si>
    <t>15.06.2019 08:34:41</t>
  </si>
  <si>
    <t>15.06.2019 08:34:46</t>
  </si>
  <si>
    <t>15.06.2019 08:36:58</t>
  </si>
  <si>
    <t>15.06.2019 08:36:59</t>
  </si>
  <si>
    <t>15.06.2019 08:37:53</t>
  </si>
  <si>
    <t>15.06.2019 08:37:55</t>
  </si>
  <si>
    <t>15.06.2019 08:37:57</t>
  </si>
  <si>
    <t>15.06.2019 08:38:15</t>
  </si>
  <si>
    <t>15.06.2019 08:38:17</t>
  </si>
  <si>
    <t>15.06.2019 08:38:18</t>
  </si>
  <si>
    <t>15.06.2019 08:38:29</t>
  </si>
  <si>
    <t>15.06.2019 08:38:30</t>
  </si>
  <si>
    <t>15.06.2019 08:38:32</t>
  </si>
  <si>
    <t>15.06.2019 08:38:34</t>
  </si>
  <si>
    <t>15.06.2019 08:40:34</t>
  </si>
  <si>
    <t>15.06.2019 08:40:36</t>
  </si>
  <si>
    <t>15.06.2019 08:40:37</t>
  </si>
  <si>
    <t>15.06.2019 08:40:39</t>
  </si>
  <si>
    <t>15.06.2019 08:40:40</t>
  </si>
  <si>
    <t>15.06.2019 08:40:42</t>
  </si>
  <si>
    <t>15.06.2019 08:40:43</t>
  </si>
  <si>
    <t>15.06.2019 08:40:45</t>
  </si>
  <si>
    <t>15.06.2019 08:40:46</t>
  </si>
  <si>
    <t>15.06.2019 08:40:48</t>
  </si>
  <si>
    <t>15.06.2019 08:40:49</t>
  </si>
  <si>
    <t>15.06.2019 08:41:37</t>
  </si>
  <si>
    <t>15.06.2019 08:41:42</t>
  </si>
  <si>
    <t>15.06.2019 08:41:43</t>
  </si>
  <si>
    <t>15.06.2019 08:41:51</t>
  </si>
  <si>
    <t>15.06.2019 08:41:54</t>
  </si>
  <si>
    <t>15.06.2019 08:41:55</t>
  </si>
  <si>
    <t>15.06.2019 08:41:57</t>
  </si>
  <si>
    <t>15.06.2019 08:42:00</t>
  </si>
  <si>
    <t>15.06.2019 08:42:01</t>
  </si>
  <si>
    <t>15.06.2019 08:42:03</t>
  </si>
  <si>
    <t>15.06.2019 08:42:10</t>
  </si>
  <si>
    <t>15.06.2019 08:42:13</t>
  </si>
  <si>
    <t>15.06.2019 08:42:15</t>
  </si>
  <si>
    <t>15.06.2019 08:42:16</t>
  </si>
  <si>
    <t>15.06.2019 08:42:18</t>
  </si>
  <si>
    <t>15.06.2019 08:42:33</t>
  </si>
  <si>
    <t>15.06.2019 08:42:34</t>
  </si>
  <si>
    <t>15.06.2019 08:42:36</t>
  </si>
  <si>
    <t>15.06.2019 08:42:37</t>
  </si>
  <si>
    <t>15.06.2019 08:42:38</t>
  </si>
  <si>
    <t>15.06.2019 08:42:39</t>
  </si>
  <si>
    <t>15.06.2019 08:42:48</t>
  </si>
  <si>
    <t>15.06.2019 08:43:06</t>
  </si>
  <si>
    <t>15.06.2019 08:43:08</t>
  </si>
  <si>
    <t>15.06.2019 08:43:09</t>
  </si>
  <si>
    <t>15.06.2019 08:43:12</t>
  </si>
  <si>
    <t>15.06.2019 08:43:14</t>
  </si>
  <si>
    <t>15.06.2019 08:43:15</t>
  </si>
  <si>
    <t>15.06.2019 08:43:16</t>
  </si>
  <si>
    <t>15.06.2019 08:44:03</t>
  </si>
  <si>
    <t>15.06.2019 08:44:07</t>
  </si>
  <si>
    <t>15.06.2019 08:44:09</t>
  </si>
  <si>
    <t>15.06.2019 08:44:36</t>
  </si>
  <si>
    <t>15.06.2019 08:44:40</t>
  </si>
  <si>
    <t>15.06.2019 08:44:42</t>
  </si>
  <si>
    <t>15.06.2019 08:44:43</t>
  </si>
  <si>
    <t>15.06.2019 08:44:45</t>
  </si>
  <si>
    <t>15.06.2019 08:44:46</t>
  </si>
  <si>
    <t>15.06.2019 08:45:48</t>
  </si>
  <si>
    <t>15.06.2019 08:45:49</t>
  </si>
  <si>
    <t>15.06.2019 08:45:50</t>
  </si>
  <si>
    <t>15.06.2019 08:46:13</t>
  </si>
  <si>
    <t>15.06.2019 08:46:14</t>
  </si>
  <si>
    <t>15.06.2019 08:46:16</t>
  </si>
  <si>
    <t>15.06.2019 08:46:17</t>
  </si>
  <si>
    <t>15.06.2019 08:46:19</t>
  </si>
  <si>
    <t>15.06.2019 08:46:20</t>
  </si>
  <si>
    <t>15.06.2019 08:46:22</t>
  </si>
  <si>
    <t>15.06.2019 08:46:23</t>
  </si>
  <si>
    <t>15.06.2019 08:46:26</t>
  </si>
  <si>
    <t>15.06.2019 08:46:30</t>
  </si>
  <si>
    <t>15.06.2019 08:46:32</t>
  </si>
  <si>
    <t>15.06.2019 08:46:33</t>
  </si>
  <si>
    <t>15.06.2019 08:46:36</t>
  </si>
  <si>
    <t>15.06.2019 08:46:38</t>
  </si>
  <si>
    <t>15.06.2019 08:46:39</t>
  </si>
  <si>
    <t>15.06.2019 08:46:42</t>
  </si>
  <si>
    <t>15.06.2019 08:46:44</t>
  </si>
  <si>
    <t>15.06.2019 08:46:50</t>
  </si>
  <si>
    <t>15.06.2019 08:46:51</t>
  </si>
  <si>
    <t>15.06.2019 08:46:55</t>
  </si>
  <si>
    <t>15.06.2019 08:46:57</t>
  </si>
  <si>
    <t>15.06.2019 08:46:58</t>
  </si>
  <si>
    <t>15.06.2019 08:49:19</t>
  </si>
  <si>
    <t>15.06.2019 08:49:21</t>
  </si>
  <si>
    <t>15.06.2019 08:49:22</t>
  </si>
  <si>
    <t>15.06.2019 08:49:23</t>
  </si>
  <si>
    <t>15.06.2019 08:49:25</t>
  </si>
  <si>
    <t>15.06.2019 08:49:26</t>
  </si>
  <si>
    <t>15.06.2019 08:49:32</t>
  </si>
  <si>
    <t>15.06.2019 08:50:15</t>
  </si>
  <si>
    <t>15.06.2019 08:50:16</t>
  </si>
  <si>
    <t>15.06.2019 08:50:18</t>
  </si>
  <si>
    <t>15.06.2019 08:50:19</t>
  </si>
  <si>
    <t>15.06.2019 08:50:22</t>
  </si>
  <si>
    <t>15.06.2019 08:50:38</t>
  </si>
  <si>
    <t>15.06.2019 08:50:39</t>
  </si>
  <si>
    <t>15.06.2019 08:50:41</t>
  </si>
  <si>
    <t>15.06.2019 08:50:47</t>
  </si>
  <si>
    <t>15.06.2019 08:50:53</t>
  </si>
  <si>
    <t>15.06.2019 08:50:54</t>
  </si>
  <si>
    <t>15.06.2019 08:51:02</t>
  </si>
  <si>
    <t>15.06.2019 08:51:03</t>
  </si>
  <si>
    <t>15.06.2019 08:51:15</t>
  </si>
  <si>
    <t>15.06.2019 08:51:16</t>
  </si>
  <si>
    <t>15.06.2019 08:51:30</t>
  </si>
  <si>
    <t>15.06.2019 08:51:31</t>
  </si>
  <si>
    <t>15.06.2019 08:52:22</t>
  </si>
  <si>
    <t>15.06.2019 08:52:24</t>
  </si>
  <si>
    <t>15.06.2019 08:52:25</t>
  </si>
  <si>
    <t>15.06.2019 08:52:27</t>
  </si>
  <si>
    <t>15.06.2019 08:52:31</t>
  </si>
  <si>
    <t>15.06.2019 08:52:33</t>
  </si>
  <si>
    <t>15.06.2019 08:52:34</t>
  </si>
  <si>
    <t>15.06.2019 08:52:37</t>
  </si>
  <si>
    <t>15.06.2019 08:54:28</t>
  </si>
  <si>
    <t>15.06.2019 08:54:30</t>
  </si>
  <si>
    <t>15.06.2019 08:54:51</t>
  </si>
  <si>
    <t>15.06.2019 08:54:52</t>
  </si>
  <si>
    <t>15.06.2019 08:55:07</t>
  </si>
  <si>
    <t>15.06.2019 08:55:09</t>
  </si>
  <si>
    <t>15.06.2019 08:55:10</t>
  </si>
  <si>
    <t>15.06.2019 08:55:11</t>
  </si>
  <si>
    <t>15.06.2019 08:55:12</t>
  </si>
  <si>
    <t>15.06.2019 08:55:17</t>
  </si>
  <si>
    <t>15.06.2019 08:55:18</t>
  </si>
  <si>
    <t>15.06.2019 08:55:19</t>
  </si>
  <si>
    <t>15.06.2019 08:55:51</t>
  </si>
  <si>
    <t>15.06.2019 08:55:54</t>
  </si>
  <si>
    <t>15.06.2019 08:55:55</t>
  </si>
  <si>
    <t>15.06.2019 08:55:57</t>
  </si>
  <si>
    <t>15.06.2019 08:55:58</t>
  </si>
  <si>
    <t>15.06.2019 08:56:00</t>
  </si>
  <si>
    <t>15.06.2019 08:56:03</t>
  </si>
  <si>
    <t>15.06.2019 08:56:04</t>
  </si>
  <si>
    <t>15.06.2019 08:56:06</t>
  </si>
  <si>
    <t>15.06.2019 08:56:07</t>
  </si>
  <si>
    <t>15.06.2019 08:56:08</t>
  </si>
  <si>
    <t>15.06.2019 08:56:09</t>
  </si>
  <si>
    <t>15.06.2019 08:56:11</t>
  </si>
  <si>
    <t>15.06.2019 08:56:12</t>
  </si>
  <si>
    <t>15.06.2019 08:56:16</t>
  </si>
  <si>
    <t>15.06.2019 08:56:18</t>
  </si>
  <si>
    <t>15.06.2019 08:56:19</t>
  </si>
  <si>
    <t>15.06.2019 08:58:13</t>
  </si>
  <si>
    <t>15.06.2019 08:58:14</t>
  </si>
  <si>
    <t>15.06.2019 08:58:15</t>
  </si>
  <si>
    <t>15.06.2019 08:58:16</t>
  </si>
  <si>
    <t>15.06.2019 08:58:18</t>
  </si>
  <si>
    <t>15.06.2019 08:58:19</t>
  </si>
  <si>
    <t>15.06.2019 08:58:55</t>
  </si>
  <si>
    <t>15.06.2019 08:58:58</t>
  </si>
  <si>
    <t>15.06.2019 08:59:00</t>
  </si>
  <si>
    <t>15.06.2019 08:59:01</t>
  </si>
  <si>
    <t>15.06.2019 08:59:07</t>
  </si>
  <si>
    <t>15.06.2019 08:59:09</t>
  </si>
  <si>
    <t>15.06.2019 08:59:10</t>
  </si>
  <si>
    <t>15.06.2019 08:59:11</t>
  </si>
  <si>
    <t>15.06.2019 08:59:40</t>
  </si>
  <si>
    <t>15.06.2019 08:59:41</t>
  </si>
  <si>
    <t>15.06.2019 08:59:55</t>
  </si>
  <si>
    <t>15.06.2019 08:59:56</t>
  </si>
  <si>
    <t>15.06.2019 08:59:58</t>
  </si>
  <si>
    <t>15.06.2019 09:01:20</t>
  </si>
  <si>
    <t>15.06.2019 09:01:22</t>
  </si>
  <si>
    <t>15.06.2019 09:01:23</t>
  </si>
  <si>
    <t>15.06.2019 09:01:26</t>
  </si>
  <si>
    <t>15.06.2019 09:01:41</t>
  </si>
  <si>
    <t>15.06.2019 09:01:42</t>
  </si>
  <si>
    <t>15.06.2019 09:01:43</t>
  </si>
  <si>
    <t>15.06.2019 09:01:45</t>
  </si>
  <si>
    <t>15.06.2019 09:01:46</t>
  </si>
  <si>
    <t>15.06.2019 09:01:53</t>
  </si>
  <si>
    <t>15.06.2019 09:01:55</t>
  </si>
  <si>
    <t>15.06.2019 09:01:56</t>
  </si>
  <si>
    <t>15.06.2019 09:01:58</t>
  </si>
  <si>
    <t>15.06.2019 09:02:01</t>
  </si>
  <si>
    <t>15.06.2019 09:02:08</t>
  </si>
  <si>
    <t>15.06.2019 09:02:11</t>
  </si>
  <si>
    <t>15.06.2019 09:02:12</t>
  </si>
  <si>
    <t>15.06.2019 09:02:14</t>
  </si>
  <si>
    <t>15.06.2019 09:02:15</t>
  </si>
  <si>
    <t>15.06.2019 09:02:16</t>
  </si>
  <si>
    <t>15.06.2019 09:02:17</t>
  </si>
  <si>
    <t>15.06.2019 09:02:19</t>
  </si>
  <si>
    <t>15.06.2019 09:02:20</t>
  </si>
  <si>
    <t>15.06.2019 09:02:21</t>
  </si>
  <si>
    <t>15.06.2019 09:02:49</t>
  </si>
  <si>
    <t>15.06.2019 09:02:55</t>
  </si>
  <si>
    <t>15.06.2019 09:02:57</t>
  </si>
  <si>
    <t>15.06.2019 09:03:25</t>
  </si>
  <si>
    <t>15.06.2019 09:03:27</t>
  </si>
  <si>
    <t>15.06.2019 09:03:28</t>
  </si>
  <si>
    <t>15.06.2019 09:03:29</t>
  </si>
  <si>
    <t>15.06.2019 09:04:58</t>
  </si>
  <si>
    <t>15.06.2019 09:04:59</t>
  </si>
  <si>
    <t>15.06.2019 09:05:00</t>
  </si>
  <si>
    <t>15.06.2019 09:05:02</t>
  </si>
  <si>
    <t>15.06.2019 09:05:03</t>
  </si>
  <si>
    <t>15.06.2019 09:05:55</t>
  </si>
  <si>
    <t>15.06.2019 09:05:57</t>
  </si>
  <si>
    <t>15.06.2019 09:06:01</t>
  </si>
  <si>
    <t>15.06.2019 09:06:03</t>
  </si>
  <si>
    <t>15.06.2019 09:06:50</t>
  </si>
  <si>
    <t>15.06.2019 09:06:52</t>
  </si>
  <si>
    <t>15.06.2019 09:06:53</t>
  </si>
  <si>
    <t>15.06.2019 09:06:54</t>
  </si>
  <si>
    <t>15.06.2019 09:06:56</t>
  </si>
  <si>
    <t>15.06.2019 09:07:41</t>
  </si>
  <si>
    <t>15.06.2019 09:07:42</t>
  </si>
  <si>
    <t>15.06.2019 09:07:43</t>
  </si>
  <si>
    <t>15.06.2019 09:07:45</t>
  </si>
  <si>
    <t>15.06.2019 09:07:47</t>
  </si>
  <si>
    <t>15.06.2019 09:07:49</t>
  </si>
  <si>
    <t>15.06.2019 09:07:50</t>
  </si>
  <si>
    <t>15.06.2019 09:07:52</t>
  </si>
  <si>
    <t>15.06.2019 09:09:52</t>
  </si>
  <si>
    <t>15.06.2019 09:09:53</t>
  </si>
  <si>
    <t>15.06.2019 09:09:55</t>
  </si>
  <si>
    <t>15.06.2019 09:09:56</t>
  </si>
  <si>
    <t>15.06.2019 09:10:20</t>
  </si>
  <si>
    <t>15.06.2019 09:10:21</t>
  </si>
  <si>
    <t>15.06.2019 09:10:23</t>
  </si>
  <si>
    <t>15.06.2019 09:10:32</t>
  </si>
  <si>
    <t>15.06.2019 09:10:36</t>
  </si>
  <si>
    <t>15.06.2019 09:10:38</t>
  </si>
  <si>
    <t>15.06.2019 09:10:39</t>
  </si>
  <si>
    <t>15.06.2019 09:10:48</t>
  </si>
  <si>
    <t>15.06.2019 09:10:50</t>
  </si>
  <si>
    <t>15.06.2019 09:10:51</t>
  </si>
  <si>
    <t>15.06.2019 09:10:53</t>
  </si>
  <si>
    <t>15.06.2019 09:11:45</t>
  </si>
  <si>
    <t>15.06.2019 09:11:47</t>
  </si>
  <si>
    <t>15.06.2019 09:11:57</t>
  </si>
  <si>
    <t>15.06.2019 09:11:59</t>
  </si>
  <si>
    <t>15.06.2019 09:12:00</t>
  </si>
  <si>
    <t>15.06.2019 09:12:23</t>
  </si>
  <si>
    <t>15.06.2019 09:12:27</t>
  </si>
  <si>
    <t>15.06.2019 09:12:29</t>
  </si>
  <si>
    <t>15.06.2019 09:12:56</t>
  </si>
  <si>
    <t>15.06.2019 09:12:57</t>
  </si>
  <si>
    <t>15.06.2019 09:12:59</t>
  </si>
  <si>
    <t>15.06.2019 09:13:00</t>
  </si>
  <si>
    <t>15.06.2019 09:13:01</t>
  </si>
  <si>
    <t>15.06.2019 09:13:02</t>
  </si>
  <si>
    <t>15.06.2019 09:13:04</t>
  </si>
  <si>
    <t>15.06.2019 09:13:05</t>
  </si>
  <si>
    <t>15.06.2019 09:13:12</t>
  </si>
  <si>
    <t>15.06.2019 09:13:13</t>
  </si>
  <si>
    <t>15.06.2019 09:13:15</t>
  </si>
  <si>
    <t>15.06.2019 09:13:20</t>
  </si>
  <si>
    <t>15.06.2019 09:13:22</t>
  </si>
  <si>
    <t>15.06.2019 09:13:23</t>
  </si>
  <si>
    <t>15.06.2019 09:13:25</t>
  </si>
  <si>
    <t>15.06.2019 09:14:05</t>
  </si>
  <si>
    <t>15.06.2019 09:14:10</t>
  </si>
  <si>
    <t>15.06.2019 09:14:11</t>
  </si>
  <si>
    <t>15.06.2019 09:14:14</t>
  </si>
  <si>
    <t>15.06.2019 09:14:56</t>
  </si>
  <si>
    <t>15.06.2019 09:14:58</t>
  </si>
  <si>
    <t>15.06.2019 09:14:59</t>
  </si>
  <si>
    <t>15.06.2019 09:15:06</t>
  </si>
  <si>
    <t>15.06.2019 09:15:08</t>
  </si>
  <si>
    <t>15.06.2019 09:15:12</t>
  </si>
  <si>
    <t>15.06.2019 09:15:26</t>
  </si>
  <si>
    <t>15.06.2019 09:15:27</t>
  </si>
  <si>
    <t>15.06.2019 09:15:28</t>
  </si>
  <si>
    <t>15.06.2019 09:15:30</t>
  </si>
  <si>
    <t>15.06.2019 09:15:37</t>
  </si>
  <si>
    <t>15.06.2019 09:16:32</t>
  </si>
  <si>
    <t>15.06.2019 09:16:34</t>
  </si>
  <si>
    <t>15.06.2019 09:17:41</t>
  </si>
  <si>
    <t>15.06.2019 09:17:43</t>
  </si>
  <si>
    <t>15.06.2019 09:17:44</t>
  </si>
  <si>
    <t>15.06.2019 09:17:47</t>
  </si>
  <si>
    <t>15.06.2019 09:17:48</t>
  </si>
  <si>
    <t>15.06.2019 09:17:49</t>
  </si>
  <si>
    <t>15.06.2019 09:17:54</t>
  </si>
  <si>
    <t>15.06.2019 09:18:33</t>
  </si>
  <si>
    <t>15.06.2019 09:18:34</t>
  </si>
  <si>
    <t>15.06.2019 09:18:45</t>
  </si>
  <si>
    <t>15.06.2019 09:18:46</t>
  </si>
  <si>
    <t>15.06.2019 09:18:48</t>
  </si>
  <si>
    <t>15.06.2019 09:18:57</t>
  </si>
  <si>
    <t>15.06.2019 09:18:58</t>
  </si>
  <si>
    <t>15.06.2019 09:19:00</t>
  </si>
  <si>
    <t>15.06.2019 09:19:01</t>
  </si>
  <si>
    <t>15.06.2019 09:19:03</t>
  </si>
  <si>
    <t>15.06.2019 09:19:07</t>
  </si>
  <si>
    <t>15.06.2019 09:19:08</t>
  </si>
  <si>
    <t>15.06.2019 09:20:11</t>
  </si>
  <si>
    <t>15.06.2019 09:20:13</t>
  </si>
  <si>
    <t>15.06.2019 09:20:14</t>
  </si>
  <si>
    <t>15.06.2019 09:20:17</t>
  </si>
  <si>
    <t>15.06.2019 09:20:18</t>
  </si>
  <si>
    <t>15.06.2019 09:20:20</t>
  </si>
  <si>
    <t>15.06.2019 09:20:24</t>
  </si>
  <si>
    <t>15.06.2019 09:24:09</t>
  </si>
  <si>
    <t>15.06.2019 09:24:11</t>
  </si>
  <si>
    <t>15.06.2019 09:24:12</t>
  </si>
  <si>
    <t>15.06.2019 09:24:13</t>
  </si>
  <si>
    <t>15.06.2019 09:24:14</t>
  </si>
  <si>
    <t>15.06.2019 09:24:16</t>
  </si>
  <si>
    <t>15.06.2019 09:24:17</t>
  </si>
  <si>
    <t>15.06.2019 09:24:18</t>
  </si>
  <si>
    <t>15.06.2019 09:24:19</t>
  </si>
  <si>
    <t>15.06.2019 09:24:21</t>
  </si>
  <si>
    <t>15.06.2019 09:24:22</t>
  </si>
  <si>
    <t>15.06.2019 09:24:23</t>
  </si>
  <si>
    <t>15.06.2019 09:24:38</t>
  </si>
  <si>
    <t>15.06.2019 09:24:39</t>
  </si>
  <si>
    <t>15.06.2019 09:24:44</t>
  </si>
  <si>
    <t>15.06.2019 09:24:45</t>
  </si>
  <si>
    <t>15.06.2019 09:24:47</t>
  </si>
  <si>
    <t>15.06.2019 09:24:53</t>
  </si>
  <si>
    <t>15.06.2019 09:24:54</t>
  </si>
  <si>
    <t>15.06.2019 09:25:06</t>
  </si>
  <si>
    <t>15.06.2019 09:25:08</t>
  </si>
  <si>
    <t>15.06.2019 09:25:09</t>
  </si>
  <si>
    <t>15.06.2019 09:25:10</t>
  </si>
  <si>
    <t>15.06.2019 09:25:13</t>
  </si>
  <si>
    <t>15.06.2019 09:25:51</t>
  </si>
  <si>
    <t>15.06.2019 09:25:52</t>
  </si>
  <si>
    <t>15.06.2019 09:25:53</t>
  </si>
  <si>
    <t>15.06.2019 09:25:55</t>
  </si>
  <si>
    <t>15.06.2019 09:25:56</t>
  </si>
  <si>
    <t>15.06.2019 09:25:57</t>
  </si>
  <si>
    <t>15.06.2019 09:25:59</t>
  </si>
  <si>
    <t>15.06.2019 09:26:01</t>
  </si>
  <si>
    <t>15.06.2019 09:26:03</t>
  </si>
  <si>
    <t>15.06.2019 09:26:04</t>
  </si>
  <si>
    <t>15.06.2019 09:26:05</t>
  </si>
  <si>
    <t>15.06.2019 09:26:07</t>
  </si>
  <si>
    <t>15.06.2019 09:26:09</t>
  </si>
  <si>
    <t>15.06.2019 09:26:17</t>
  </si>
  <si>
    <t>15.06.2019 09:26:20</t>
  </si>
  <si>
    <t>15.06.2019 09:26:28</t>
  </si>
  <si>
    <t>15.06.2019 09:26:30</t>
  </si>
  <si>
    <t>15.06.2019 09:26:36</t>
  </si>
  <si>
    <t>15.06.2019 09:26:37</t>
  </si>
  <si>
    <t>15.06.2019 09:26:42</t>
  </si>
  <si>
    <t>15.06.2019 09:26:43</t>
  </si>
  <si>
    <t>15.06.2019 09:26:44</t>
  </si>
  <si>
    <t>15.06.2019 09:26:46</t>
  </si>
  <si>
    <t>15.06.2019 09:26:47</t>
  </si>
  <si>
    <t>15.06.2019 09:26:48</t>
  </si>
  <si>
    <t>15.06.2019 09:26:49</t>
  </si>
  <si>
    <t>15.06.2019 09:26:54</t>
  </si>
  <si>
    <t>15.06.2019 09:26:57</t>
  </si>
  <si>
    <t>15.06.2019 09:26:58</t>
  </si>
  <si>
    <t>15.06.2019 09:27:54</t>
  </si>
  <si>
    <t>15.06.2019 09:27:55</t>
  </si>
  <si>
    <t>15.06.2019 09:27:56</t>
  </si>
  <si>
    <t>15.06.2019 09:28:29</t>
  </si>
  <si>
    <t>15.06.2019 09:28:31</t>
  </si>
  <si>
    <t>15.06.2019 09:28:32</t>
  </si>
  <si>
    <t>15.06.2019 09:28:33</t>
  </si>
  <si>
    <t>15.06.2019 09:28:35</t>
  </si>
  <si>
    <t>15.06.2019 09:28:36</t>
  </si>
  <si>
    <t>15.06.2019 09:28:37</t>
  </si>
  <si>
    <t>15.06.2019 09:28:38</t>
  </si>
  <si>
    <t>15.06.2019 09:28:40</t>
  </si>
  <si>
    <t>15.06.2019 09:28:41</t>
  </si>
  <si>
    <t>15.06.2019 09:28:42</t>
  </si>
  <si>
    <t>15.06.2019 09:28:43</t>
  </si>
  <si>
    <t>15.06.2019 09:28:45</t>
  </si>
  <si>
    <t>15.06.2019 09:29:01</t>
  </si>
  <si>
    <t>15.06.2019 09:29:02</t>
  </si>
  <si>
    <t>15.06.2019 09:29:04</t>
  </si>
  <si>
    <t>15.06.2019 09:29:14</t>
  </si>
  <si>
    <t>15.06.2019 09:29:17</t>
  </si>
  <si>
    <t>15.06.2019 09:29:19</t>
  </si>
  <si>
    <t>15.06.2019 09:29:20</t>
  </si>
  <si>
    <t>15.06.2019 09:29:22</t>
  </si>
  <si>
    <t>15.06.2019 09:29:38</t>
  </si>
  <si>
    <t>15.06.2019 09:29:40</t>
  </si>
  <si>
    <t>15.06.2019 09:29:50</t>
  </si>
  <si>
    <t>15.06.2019 09:29:52</t>
  </si>
  <si>
    <t>15.06.2019 09:29:53</t>
  </si>
  <si>
    <t>15.06.2019 09:30:50</t>
  </si>
  <si>
    <t>15.06.2019 09:30:51</t>
  </si>
  <si>
    <t>15.06.2019 09:30:53</t>
  </si>
  <si>
    <t>15.06.2019 09:30:54</t>
  </si>
  <si>
    <t>15.06.2019 09:31:37</t>
  </si>
  <si>
    <t>15.06.2019 09:31:43</t>
  </si>
  <si>
    <t>15.06.2019 09:31:45</t>
  </si>
  <si>
    <t>15.06.2019 09:32:10</t>
  </si>
  <si>
    <t>15.06.2019 09:32:12</t>
  </si>
  <si>
    <t>15.06.2019 09:32:13</t>
  </si>
  <si>
    <t>15.06.2019 09:32:31</t>
  </si>
  <si>
    <t>15.06.2019 09:32:32</t>
  </si>
  <si>
    <t>15.06.2019 09:32:34</t>
  </si>
  <si>
    <t>15.06.2019 09:34:14</t>
  </si>
  <si>
    <t>15.06.2019 09:34:15</t>
  </si>
  <si>
    <t>15.06.2019 09:34:20</t>
  </si>
  <si>
    <t>15.06.2019 09:34:21</t>
  </si>
  <si>
    <t>15.06.2019 09:34:27</t>
  </si>
  <si>
    <t>15.06.2019 09:34:29</t>
  </si>
  <si>
    <t>15.06.2019 09:34:32</t>
  </si>
  <si>
    <t>15.06.2019 09:34:33</t>
  </si>
  <si>
    <t>15.06.2019 09:34:35</t>
  </si>
  <si>
    <t>15.06.2019 09:34:36</t>
  </si>
  <si>
    <t>15.06.2019 09:34:38</t>
  </si>
  <si>
    <t>15.06.2019 09:34:39</t>
  </si>
  <si>
    <t>15.06.2019 09:34:51</t>
  </si>
  <si>
    <t>15.06.2019 09:34:53</t>
  </si>
  <si>
    <t>15.06.2019 09:35:11</t>
  </si>
  <si>
    <t>15.06.2019 09:35:12</t>
  </si>
  <si>
    <t>15.06.2019 09:35:44</t>
  </si>
  <si>
    <t>15.06.2019 09:35:45</t>
  </si>
  <si>
    <t>15.06.2019 09:35:47</t>
  </si>
  <si>
    <t>15.06.2019 09:35:48</t>
  </si>
  <si>
    <t>15.06.2019 09:35:49</t>
  </si>
  <si>
    <t>15.06.2019 09:35:50</t>
  </si>
  <si>
    <t>15.06.2019 09:35:53</t>
  </si>
  <si>
    <t>15.06.2019 09:36:11</t>
  </si>
  <si>
    <t>15.06.2019 09:36:16</t>
  </si>
  <si>
    <t>15.06.2019 09:36:17</t>
  </si>
  <si>
    <t>15.06.2019 09:36:19</t>
  </si>
  <si>
    <t>15.06.2019 09:36:29</t>
  </si>
  <si>
    <t>15.06.2019 09:36:34</t>
  </si>
  <si>
    <t>15.06.2019 09:36:35</t>
  </si>
  <si>
    <t>15.06.2019 09:37:56</t>
  </si>
  <si>
    <t>15.06.2019 09:37:58</t>
  </si>
  <si>
    <t>15.06.2019 09:38:01</t>
  </si>
  <si>
    <t>15.06.2019 09:38:02</t>
  </si>
  <si>
    <t>15.06.2019 09:38:04</t>
  </si>
  <si>
    <t>15.06.2019 09:38:05</t>
  </si>
  <si>
    <t>15.06.2019 09:38:10</t>
  </si>
  <si>
    <t>15.06.2019 09:38:11</t>
  </si>
  <si>
    <t>15.06.2019 09:38:12</t>
  </si>
  <si>
    <t>15.06.2019 09:38:17</t>
  </si>
  <si>
    <t>15.06.2019 09:38:18</t>
  </si>
  <si>
    <t>15.06.2019 09:39:22</t>
  </si>
  <si>
    <t>15.06.2019 09:39:24</t>
  </si>
  <si>
    <t>15.06.2019 09:39:25</t>
  </si>
  <si>
    <t>15.06.2019 09:39:37</t>
  </si>
  <si>
    <t>15.06.2019 09:39:39</t>
  </si>
  <si>
    <t>15.06.2019 09:39:43</t>
  </si>
  <si>
    <t>15.06.2019 09:39:45</t>
  </si>
  <si>
    <t>15.06.2019 09:39:46</t>
  </si>
  <si>
    <t>15.06.2019 09:39:47</t>
  </si>
  <si>
    <t>15.06.2019 09:39:50</t>
  </si>
  <si>
    <t>15.06.2019 09:40:38</t>
  </si>
  <si>
    <t>15.06.2019 09:40:39</t>
  </si>
  <si>
    <t>15.06.2019 09:40:41</t>
  </si>
  <si>
    <t>15.06.2019 09:40:42</t>
  </si>
  <si>
    <t>15.06.2019 09:40:46</t>
  </si>
  <si>
    <t>15.06.2019 09:40:48</t>
  </si>
  <si>
    <t>15.06.2019 09:40:49</t>
  </si>
  <si>
    <t>15.06.2019 09:40:51</t>
  </si>
  <si>
    <t>15.06.2019 09:40:54</t>
  </si>
  <si>
    <t>15.06.2019 09:41:15</t>
  </si>
  <si>
    <t>15.06.2019 09:41:16</t>
  </si>
  <si>
    <t>15.06.2019 09:41:18</t>
  </si>
  <si>
    <t>15.06.2019 09:41:19</t>
  </si>
  <si>
    <t>15.06.2019 09:41:21</t>
  </si>
  <si>
    <t>15.06.2019 09:41:42</t>
  </si>
  <si>
    <t>15.06.2019 09:41:43</t>
  </si>
  <si>
    <t>15.06.2019 09:41:45</t>
  </si>
  <si>
    <t>15.06.2019 09:41:46</t>
  </si>
  <si>
    <t>15.06.2019 09:41:48</t>
  </si>
  <si>
    <t>15.06.2019 09:41:49</t>
  </si>
  <si>
    <t>15.06.2019 09:41:51</t>
  </si>
  <si>
    <t>15.06.2019 09:41:52</t>
  </si>
  <si>
    <t>15.06.2019 09:41:54</t>
  </si>
  <si>
    <t>15.06.2019 09:41:55</t>
  </si>
  <si>
    <t>15.06.2019 09:41:57</t>
  </si>
  <si>
    <t>15.06.2019 09:41:58</t>
  </si>
  <si>
    <t>15.06.2019 09:42:01</t>
  </si>
  <si>
    <t>15.06.2019 09:42:04</t>
  </si>
  <si>
    <t>15.06.2019 09:42:06</t>
  </si>
  <si>
    <t>15.06.2019 09:42:07</t>
  </si>
  <si>
    <t>15.06.2019 09:42:08</t>
  </si>
  <si>
    <t>15.06.2019 09:43:02</t>
  </si>
  <si>
    <t>15.06.2019 09:43:04</t>
  </si>
  <si>
    <t>15.06.2019 09:43:05</t>
  </si>
  <si>
    <t>15.06.2019 09:43:07</t>
  </si>
  <si>
    <t>15.06.2019 09:43:08</t>
  </si>
  <si>
    <t>15.06.2019 09:43:29</t>
  </si>
  <si>
    <t>15.06.2019 09:43:31</t>
  </si>
  <si>
    <t>15.06.2019 09:43:35</t>
  </si>
  <si>
    <t>15.06.2019 09:43:59</t>
  </si>
  <si>
    <t>15.06.2019 09:44:00</t>
  </si>
  <si>
    <t>15.06.2019 09:44:02</t>
  </si>
  <si>
    <t>15.06.2019 09:44:03</t>
  </si>
  <si>
    <t>15.06.2019 09:44:04</t>
  </si>
  <si>
    <t>15.06.2019 09:44:05</t>
  </si>
  <si>
    <t>15.06.2019 09:44:07</t>
  </si>
  <si>
    <t>15.06.2019 09:44:08</t>
  </si>
  <si>
    <t>15.06.2019 09:44:24</t>
  </si>
  <si>
    <t>15.06.2019 09:44:26</t>
  </si>
  <si>
    <t>15.06.2019 09:44:27</t>
  </si>
  <si>
    <t>15.06.2019 09:44:38</t>
  </si>
  <si>
    <t>15.06.2019 09:44:39</t>
  </si>
  <si>
    <t>15.06.2019 09:44:40</t>
  </si>
  <si>
    <t>15.06.2019 09:44:45</t>
  </si>
  <si>
    <t>15.06.2019 09:44:46</t>
  </si>
  <si>
    <t>15.06.2019 09:44:49</t>
  </si>
  <si>
    <t>15.06.2019 09:44:51</t>
  </si>
  <si>
    <t>15.06.2019 09:44:52</t>
  </si>
  <si>
    <t>15.06.2019 09:44:54</t>
  </si>
  <si>
    <t>15.06.2019 09:45:01</t>
  </si>
  <si>
    <t>15.06.2019 09:45:02</t>
  </si>
  <si>
    <t>15.06.2019 09:45:03</t>
  </si>
  <si>
    <t>15.06.2019 09:45:05</t>
  </si>
  <si>
    <t>15.06.2019 09:45:06</t>
  </si>
  <si>
    <t>15.06.2019 09:45:07</t>
  </si>
  <si>
    <t>15.06.2019 09:45:13</t>
  </si>
  <si>
    <t>15.06.2019 09:45:16</t>
  </si>
  <si>
    <t>15.06.2019 09:45:17</t>
  </si>
  <si>
    <t>15.06.2019 09:45:19</t>
  </si>
  <si>
    <t>15.06.2019 09:45:20</t>
  </si>
  <si>
    <t>15.06.2019 09:45:22</t>
  </si>
  <si>
    <t>15.06.2019 09:45:23</t>
  </si>
  <si>
    <t>15.06.2019 09:45:28</t>
  </si>
  <si>
    <t>15.06.2019 09:45:29</t>
  </si>
  <si>
    <t>15.06.2019 09:45:49</t>
  </si>
  <si>
    <t>15.06.2019 09:45:52</t>
  </si>
  <si>
    <t>15.06.2019 09:45:53</t>
  </si>
  <si>
    <t>15.06.2019 09:47:04</t>
  </si>
  <si>
    <t>15.06.2019 09:47:05</t>
  </si>
  <si>
    <t>15.06.2019 09:47:07</t>
  </si>
  <si>
    <t>15.06.2019 09:47:08</t>
  </si>
  <si>
    <t>15.06.2019 09:47:11</t>
  </si>
  <si>
    <t>15.06.2019 09:47:12</t>
  </si>
  <si>
    <t>15.06.2019 09:47:13</t>
  </si>
  <si>
    <t>15.06.2019 09:47:30</t>
  </si>
  <si>
    <t>15.06.2019 09:47:33</t>
  </si>
  <si>
    <t>15.06.2019 09:47:34</t>
  </si>
  <si>
    <t>15.06.2019 09:47:36</t>
  </si>
  <si>
    <t>15.06.2019 09:47:37</t>
  </si>
  <si>
    <t>15.06.2019 09:47:39</t>
  </si>
  <si>
    <t>15.06.2019 09:48:03</t>
  </si>
  <si>
    <t>15.06.2019 09:48:04</t>
  </si>
  <si>
    <t>15.06.2019 09:48:06</t>
  </si>
  <si>
    <t>15.06.2019 09:48:28</t>
  </si>
  <si>
    <t>15.06.2019 09:48:31</t>
  </si>
  <si>
    <t>15.06.2019 09:48:33</t>
  </si>
  <si>
    <t>15.06.2019 09:48:34</t>
  </si>
  <si>
    <t>15.06.2019 09:49:22</t>
  </si>
  <si>
    <t>15.06.2019 09:49:23</t>
  </si>
  <si>
    <t>15.06.2019 09:49:25</t>
  </si>
  <si>
    <t>15.06.2019 09:49:26</t>
  </si>
  <si>
    <t>15.06.2019 09:49:27</t>
  </si>
  <si>
    <t>15.06.2019 09:49:28</t>
  </si>
  <si>
    <t>15.06.2019 09:49:30</t>
  </si>
  <si>
    <t>15.06.2019 09:49:31</t>
  </si>
  <si>
    <t>15.06.2019 09:49:32</t>
  </si>
  <si>
    <t>15.06.2019 09:49:35</t>
  </si>
  <si>
    <t>15.06.2019 09:49:59</t>
  </si>
  <si>
    <t>15.06.2019 09:50:20</t>
  </si>
  <si>
    <t>15.06.2019 09:50:21</t>
  </si>
  <si>
    <t>15.06.2019 09:50:23</t>
  </si>
  <si>
    <t>15.06.2019 09:50:24</t>
  </si>
  <si>
    <t>15.06.2019 09:50:25</t>
  </si>
  <si>
    <t>15.06.2019 09:50:26</t>
  </si>
  <si>
    <t>15.06.2019 09:50:32</t>
  </si>
  <si>
    <t>15.06.2019 09:50:34</t>
  </si>
  <si>
    <t>15.06.2019 09:50:35</t>
  </si>
  <si>
    <t>15.06.2019 09:50:41</t>
  </si>
  <si>
    <t>15.06.2019 09:50:43</t>
  </si>
  <si>
    <t>15.06.2019 09:50:44</t>
  </si>
  <si>
    <t>15.06.2019 09:50:45</t>
  </si>
  <si>
    <t>15.06.2019 09:50:46</t>
  </si>
  <si>
    <t>15.06.2019 09:50:49</t>
  </si>
  <si>
    <t>15.06.2019 09:51:06</t>
  </si>
  <si>
    <t>15.06.2019 09:51:09</t>
  </si>
  <si>
    <t>15.06.2019 09:51:10</t>
  </si>
  <si>
    <t>15.06.2019 09:51:13</t>
  </si>
  <si>
    <t>15.06.2019 09:51:15</t>
  </si>
  <si>
    <t>15.06.2019 09:51:16</t>
  </si>
  <si>
    <t>15.06.2019 09:51:18</t>
  </si>
  <si>
    <t>15.06.2019 09:51:19</t>
  </si>
  <si>
    <t>15.06.2019 09:51:52</t>
  </si>
  <si>
    <t>15.06.2019 09:51:54</t>
  </si>
  <si>
    <t>15.06.2019 09:51:55</t>
  </si>
  <si>
    <t>15.06.2019 09:51:57</t>
  </si>
  <si>
    <t>15.06.2019 09:52:28</t>
  </si>
  <si>
    <t>15.06.2019 09:52:30</t>
  </si>
  <si>
    <t>15.06.2019 09:52:31</t>
  </si>
  <si>
    <t>15.06.2019 09:52:34</t>
  </si>
  <si>
    <t>15.06.2019 09:52:49</t>
  </si>
  <si>
    <t>15.06.2019 09:52:50</t>
  </si>
  <si>
    <t>15.06.2019 09:52:52</t>
  </si>
  <si>
    <t>15.06.2019 09:52:53</t>
  </si>
  <si>
    <t>15.06.2019 09:52:55</t>
  </si>
  <si>
    <t>15.06.2019 09:52:56</t>
  </si>
  <si>
    <t>15.06.2019 09:52:58</t>
  </si>
  <si>
    <t>15.06.2019 09:52:59</t>
  </si>
  <si>
    <t>15.06.2019 09:53:03</t>
  </si>
  <si>
    <t>15.06.2019 09:53:05</t>
  </si>
  <si>
    <t>15.06.2019 09:53:06</t>
  </si>
  <si>
    <t>15.06.2019 09:53:29</t>
  </si>
  <si>
    <t>15.06.2019 09:53:30</t>
  </si>
  <si>
    <t>15.06.2019 09:53:32</t>
  </si>
  <si>
    <t>15.06.2019 09:53:34</t>
  </si>
  <si>
    <t>15.06.2019 09:53:36</t>
  </si>
  <si>
    <t>15.06.2019 09:55:30</t>
  </si>
  <si>
    <t>15.06.2019 09:55:31</t>
  </si>
  <si>
    <t>15.06.2019 09:55:36</t>
  </si>
  <si>
    <t>15.06.2019 09:55:37</t>
  </si>
  <si>
    <t>15.06.2019 09:55:39</t>
  </si>
  <si>
    <t>15.06.2019 09:55:40</t>
  </si>
  <si>
    <t>15.06.2019 09:58:03</t>
  </si>
  <si>
    <t>15.06.2019 09:58:04</t>
  </si>
  <si>
    <t>15.06.2019 09:58:06</t>
  </si>
  <si>
    <t>15.06.2019 09:59:49</t>
  </si>
  <si>
    <t>15.06.2019 09:59:52</t>
  </si>
  <si>
    <t>15.06.2019 09:59:54</t>
  </si>
  <si>
    <t>15.06.2019 09:59:55</t>
  </si>
  <si>
    <t>15.06.2019 09:59:57</t>
  </si>
  <si>
    <t>15.06.2019 09:59:58</t>
  </si>
  <si>
    <t>15.06.2019 10:00:00</t>
  </si>
  <si>
    <t>15.06.2019 10:00:01</t>
  </si>
  <si>
    <t>15.06.2019 10:00:03</t>
  </si>
  <si>
    <t>15.06.2019 10:00:04</t>
  </si>
  <si>
    <t>15.06.2019 10:00:06</t>
  </si>
  <si>
    <t>15.06.2019 10:00:16</t>
  </si>
  <si>
    <t>15.06.2019 10:00:21</t>
  </si>
  <si>
    <t>15.06.2019 10:00:22</t>
  </si>
  <si>
    <t>15.06.2019 10:01:46</t>
  </si>
  <si>
    <t>15.06.2019 10:01:48</t>
  </si>
  <si>
    <t>15.06.2019 10:01:49</t>
  </si>
  <si>
    <t>15.06.2019 10:01:54</t>
  </si>
  <si>
    <t>15.06.2019 10:02:42</t>
  </si>
  <si>
    <t>15.06.2019 10:02:45</t>
  </si>
  <si>
    <t>15.06.2019 10:02:46</t>
  </si>
  <si>
    <t>15.06.2019 10:02:48</t>
  </si>
  <si>
    <t>15.06.2019 10:02:49</t>
  </si>
  <si>
    <t>15.06.2019 10:03:03</t>
  </si>
  <si>
    <t>15.06.2019 10:03:04</t>
  </si>
  <si>
    <t>15.06.2019 10:03:05</t>
  </si>
  <si>
    <t>15.06.2019 10:03:07</t>
  </si>
  <si>
    <t>15.06.2019 10:03:08</t>
  </si>
  <si>
    <t>15.06.2019 10:03:09</t>
  </si>
  <si>
    <t>15.06.2019 10:03:12</t>
  </si>
  <si>
    <t>15.06.2019 10:03:16</t>
  </si>
  <si>
    <t>15.06.2019 10:03:18</t>
  </si>
  <si>
    <t>15.06.2019 10:03:19</t>
  </si>
  <si>
    <t>15.06.2019 10:03:20</t>
  </si>
  <si>
    <t>15.06.2019 10:03:21</t>
  </si>
  <si>
    <t>15.06.2019 10:03:23</t>
  </si>
  <si>
    <t>15.06.2019 10:03:42</t>
  </si>
  <si>
    <t>15.06.2019 10:03:43</t>
  </si>
  <si>
    <t>15.06.2019 10:03:45</t>
  </si>
  <si>
    <t>15.06.2019 10:03:49</t>
  </si>
  <si>
    <t>15.06.2019 10:03:50</t>
  </si>
  <si>
    <t>15.06.2019 10:03:52</t>
  </si>
  <si>
    <t>15.06.2019 10:03:53</t>
  </si>
  <si>
    <t>15.06.2019 10:03:54</t>
  </si>
  <si>
    <t>15.06.2019 10:03:55</t>
  </si>
  <si>
    <t>15.06.2019 10:03:57</t>
  </si>
  <si>
    <t>15.06.2019 10:04:04</t>
  </si>
  <si>
    <t>15.06.2019 10:04:06</t>
  </si>
  <si>
    <t>15.06.2019 10:04:07</t>
  </si>
  <si>
    <t>15.06.2019 10:04:22</t>
  </si>
  <si>
    <t>15.06.2019 10:04:24</t>
  </si>
  <si>
    <t>15.06.2019 10:04:25</t>
  </si>
  <si>
    <t>15.06.2019 10:04:27</t>
  </si>
  <si>
    <t>15.06.2019 10:04:28</t>
  </si>
  <si>
    <t>15.06.2019 10:04:30</t>
  </si>
  <si>
    <t>15.06.2019 10:04:49</t>
  </si>
  <si>
    <t>15.06.2019 10:04:51</t>
  </si>
  <si>
    <t>15.06.2019 10:04:54</t>
  </si>
  <si>
    <t>15.06.2019 10:04:55</t>
  </si>
  <si>
    <t>15.06.2019 10:04:57</t>
  </si>
  <si>
    <t>15.06.2019 10:04:58</t>
  </si>
  <si>
    <t>15.06.2019 10:05:00</t>
  </si>
  <si>
    <t>15.06.2019 10:05:01</t>
  </si>
  <si>
    <t>15.06.2019 10:05:02</t>
  </si>
  <si>
    <t>15.06.2019 10:05:26</t>
  </si>
  <si>
    <t>15.06.2019 10:05:28</t>
  </si>
  <si>
    <t>15.06.2019 10:05:55</t>
  </si>
  <si>
    <t>15.06.2019 10:05:56</t>
  </si>
  <si>
    <t>15.06.2019 10:05:58</t>
  </si>
  <si>
    <t>15.06.2019 10:05:59</t>
  </si>
  <si>
    <t>15.06.2019 10:06:01</t>
  </si>
  <si>
    <t>15.06.2019 10:06:02</t>
  </si>
  <si>
    <t>15.06.2019 10:06:04</t>
  </si>
  <si>
    <t>15.06.2019 10:06:06</t>
  </si>
  <si>
    <t>15.06.2019 10:06:17</t>
  </si>
  <si>
    <t>15.06.2019 10:06:18</t>
  </si>
  <si>
    <t>15.06.2019 10:06:19</t>
  </si>
  <si>
    <t>15.06.2019 10:06:21</t>
  </si>
  <si>
    <t>15.06.2019 10:06:22</t>
  </si>
  <si>
    <t>15.06.2019 10:06:23</t>
  </si>
  <si>
    <t>15.06.2019 10:06:51</t>
  </si>
  <si>
    <t>15.06.2019 10:06:54</t>
  </si>
  <si>
    <t>15.06.2019 10:06:56</t>
  </si>
  <si>
    <t>15.06.2019 10:06:57</t>
  </si>
  <si>
    <t>15.06.2019 10:06:59</t>
  </si>
  <si>
    <t>15.06.2019 10:07:35</t>
  </si>
  <si>
    <t>15.06.2019 10:07:36</t>
  </si>
  <si>
    <t>15.06.2019 10:07:38</t>
  </si>
  <si>
    <t>15.06.2019 10:07:40</t>
  </si>
  <si>
    <t>15.06.2019 10:07:42</t>
  </si>
  <si>
    <t>15.06.2019 10:07:43</t>
  </si>
  <si>
    <t>15.06.2019 10:07:55</t>
  </si>
  <si>
    <t>15.06.2019 10:07:56</t>
  </si>
  <si>
    <t>15.06.2019 10:07:58</t>
  </si>
  <si>
    <t>15.06.2019 10:07:59</t>
  </si>
  <si>
    <t>15.06.2019 10:08:15</t>
  </si>
  <si>
    <t>15.06.2019 10:08:17</t>
  </si>
  <si>
    <t>15.06.2019 10:08:18</t>
  </si>
  <si>
    <t>15.06.2019 10:08:19</t>
  </si>
  <si>
    <t>15.06.2019 10:08:20</t>
  </si>
  <si>
    <t>15.06.2019 10:08:22</t>
  </si>
  <si>
    <t>15.06.2019 10:08:23</t>
  </si>
  <si>
    <t>15.06.2019 10:08:24</t>
  </si>
  <si>
    <t>15.06.2019 10:08:25</t>
  </si>
  <si>
    <t>15.06.2019 10:08:28</t>
  </si>
  <si>
    <t>15.06.2019 10:08:31</t>
  </si>
  <si>
    <t>15.06.2019 10:08:33</t>
  </si>
  <si>
    <t>15.06.2019 10:08:34</t>
  </si>
  <si>
    <t>15.06.2019 10:08:35</t>
  </si>
  <si>
    <t>15.06.2019 10:08:36</t>
  </si>
  <si>
    <t>15.06.2019 10:09:30</t>
  </si>
  <si>
    <t>15.06.2019 10:09:32</t>
  </si>
  <si>
    <t>15.06.2019 10:09:36</t>
  </si>
  <si>
    <t>15.06.2019 10:09:38</t>
  </si>
  <si>
    <t>15.06.2019 10:09:39</t>
  </si>
  <si>
    <t>15.06.2019 10:09:41</t>
  </si>
  <si>
    <t>15.06.2019 10:09:42</t>
  </si>
  <si>
    <t>15.06.2019 10:09:44</t>
  </si>
  <si>
    <t>15.06.2019 10:09:45</t>
  </si>
  <si>
    <t>15.06.2019 10:09:48</t>
  </si>
  <si>
    <t>15.06.2019 10:09:49</t>
  </si>
  <si>
    <t>15.06.2019 10:09:51</t>
  </si>
  <si>
    <t>15.06.2019 10:09:52</t>
  </si>
  <si>
    <t>15.06.2019 10:10:46</t>
  </si>
  <si>
    <t>15.06.2019 10:10:49</t>
  </si>
  <si>
    <t>15.06.2019 10:10:51</t>
  </si>
  <si>
    <t>15.06.2019 10:10:52</t>
  </si>
  <si>
    <t>15.06.2019 10:10:54</t>
  </si>
  <si>
    <t>15.06.2019 10:10:55</t>
  </si>
  <si>
    <t>15.06.2019 10:11:04</t>
  </si>
  <si>
    <t>15.06.2019 10:11:06</t>
  </si>
  <si>
    <t>15.06.2019 10:11:07</t>
  </si>
  <si>
    <t>15.06.2019 10:11:08</t>
  </si>
  <si>
    <t>15.06.2019 10:11:09</t>
  </si>
  <si>
    <t>15.06.2019 10:11:12</t>
  </si>
  <si>
    <t>15.06.2019 10:11:13</t>
  </si>
  <si>
    <t>15.06.2019 10:11:15</t>
  </si>
  <si>
    <t>15.06.2019 10:11:16</t>
  </si>
  <si>
    <t>15.06.2019 10:11:23</t>
  </si>
  <si>
    <t>15.06.2019 10:11:32</t>
  </si>
  <si>
    <t>15.06.2019 10:11:43</t>
  </si>
  <si>
    <t>15.06.2019 10:11:44</t>
  </si>
  <si>
    <t>15.06.2019 10:12:05</t>
  </si>
  <si>
    <t>15.06.2019 10:12:07</t>
  </si>
  <si>
    <t>15.06.2019 10:12:08</t>
  </si>
  <si>
    <t>15.06.2019 10:12:37</t>
  </si>
  <si>
    <t>15.06.2019 10:12:40</t>
  </si>
  <si>
    <t>15.06.2019 10:12:41</t>
  </si>
  <si>
    <t>15.06.2019 10:12:43</t>
  </si>
  <si>
    <t>15.06.2019 10:13:31</t>
  </si>
  <si>
    <t>15.06.2019 10:13:32</t>
  </si>
  <si>
    <t>15.06.2019 10:13:33</t>
  </si>
  <si>
    <t>15.06.2019 10:13:35</t>
  </si>
  <si>
    <t>15.06.2019 10:13:36</t>
  </si>
  <si>
    <t>15.06.2019 10:13:37</t>
  </si>
  <si>
    <t>15.06.2019 10:13:38</t>
  </si>
  <si>
    <t>15.06.2019 10:13:50</t>
  </si>
  <si>
    <t>15.06.2019 10:13:52</t>
  </si>
  <si>
    <t>15.06.2019 10:13:53</t>
  </si>
  <si>
    <t>15.06.2019 10:13:55</t>
  </si>
  <si>
    <t>15.06.2019 10:13:56</t>
  </si>
  <si>
    <t>15.06.2019 10:14:47</t>
  </si>
  <si>
    <t>15.06.2019 10:14:48</t>
  </si>
  <si>
    <t>15.06.2019 10:14:50</t>
  </si>
  <si>
    <t>15.06.2019 10:14:51</t>
  </si>
  <si>
    <t>15.06.2019 10:14:52</t>
  </si>
  <si>
    <t>15.06.2019 10:14:53</t>
  </si>
  <si>
    <t>15.06.2019 10:14:55</t>
  </si>
  <si>
    <t>15.06.2019 10:14:56</t>
  </si>
  <si>
    <t>15.06.2019 10:15:02</t>
  </si>
  <si>
    <t>15.06.2019 10:15:14</t>
  </si>
  <si>
    <t>15.06.2019 10:15:17</t>
  </si>
  <si>
    <t>15.06.2019 10:15:28</t>
  </si>
  <si>
    <t>15.06.2019 10:15:30</t>
  </si>
  <si>
    <t>15.06.2019 10:15:31</t>
  </si>
  <si>
    <t>15.06.2019 10:15:33</t>
  </si>
  <si>
    <t>15.06.2019 10:15:52</t>
  </si>
  <si>
    <t>15.06.2019 10:15:55</t>
  </si>
  <si>
    <t>15.06.2019 10:15:57</t>
  </si>
  <si>
    <t>15.06.2019 10:15:58</t>
  </si>
  <si>
    <t>15.06.2019 10:15:59</t>
  </si>
  <si>
    <t>15.06.2019 10:16:01</t>
  </si>
  <si>
    <t>15.06.2019 10:16:27</t>
  </si>
  <si>
    <t>15.06.2019 10:16:29</t>
  </si>
  <si>
    <t>15.06.2019 10:16:30</t>
  </si>
  <si>
    <t>15.06.2019 10:16:33</t>
  </si>
  <si>
    <t>15.06.2019 10:16:35</t>
  </si>
  <si>
    <t>15.06.2019 10:16:36</t>
  </si>
  <si>
    <t>15.06.2019 10:17:02</t>
  </si>
  <si>
    <t>15.06.2019 10:17:03</t>
  </si>
  <si>
    <t>15.06.2019 10:17:05</t>
  </si>
  <si>
    <t>15.06.2019 10:17:33</t>
  </si>
  <si>
    <t>15.06.2019 10:17:35</t>
  </si>
  <si>
    <t>15.06.2019 10:17:36</t>
  </si>
  <si>
    <t>15.06.2019 10:17:38</t>
  </si>
  <si>
    <t>15.06.2019 10:17:45</t>
  </si>
  <si>
    <t>15.06.2019 10:17:48</t>
  </si>
  <si>
    <t>15.06.2019 10:17:50</t>
  </si>
  <si>
    <t>15.06.2019 10:17:51</t>
  </si>
  <si>
    <t>15.06.2019 10:18:12</t>
  </si>
  <si>
    <t>15.06.2019 10:18:14</t>
  </si>
  <si>
    <t>15.06.2019 10:18:17</t>
  </si>
  <si>
    <t>15.06.2019 10:18:18</t>
  </si>
  <si>
    <t>15.06.2019 10:18:21</t>
  </si>
  <si>
    <t>15.06.2019 10:18:42</t>
  </si>
  <si>
    <t>15.06.2019 10:18:44</t>
  </si>
  <si>
    <t>15.06.2019 10:18:54</t>
  </si>
  <si>
    <t>15.06.2019 10:18:57</t>
  </si>
  <si>
    <t>15.06.2019 10:18:59</t>
  </si>
  <si>
    <t>15.06.2019 10:19:00</t>
  </si>
  <si>
    <t>15.06.2019 10:19:24</t>
  </si>
  <si>
    <t>15.06.2019 10:19:29</t>
  </si>
  <si>
    <t>15.06.2019 10:19:30</t>
  </si>
  <si>
    <t>15.06.2019 10:19:32</t>
  </si>
  <si>
    <t>15.06.2019 10:19:45</t>
  </si>
  <si>
    <t>15.06.2019 10:19:50</t>
  </si>
  <si>
    <t>15.06.2019 10:19:51</t>
  </si>
  <si>
    <t>15.06.2019 10:20:30</t>
  </si>
  <si>
    <t>15.06.2019 10:20:32</t>
  </si>
  <si>
    <t>15.06.2019 10:20:33</t>
  </si>
  <si>
    <t>15.06.2019 10:20:34</t>
  </si>
  <si>
    <t>15.06.2019 10:20:35</t>
  </si>
  <si>
    <t>15.06.2019 10:20:37</t>
  </si>
  <si>
    <t>15.06.2019 10:20:38</t>
  </si>
  <si>
    <t>15.06.2019 10:20:39</t>
  </si>
  <si>
    <t>15.06.2019 10:21:01</t>
  </si>
  <si>
    <t>15.06.2019 10:21:04</t>
  </si>
  <si>
    <t>15.06.2019 10:21:18</t>
  </si>
  <si>
    <t>15.06.2019 10:21:19</t>
  </si>
  <si>
    <t>15.06.2019 10:21:21</t>
  </si>
  <si>
    <t>15.06.2019 10:21:22</t>
  </si>
  <si>
    <t>15.06.2019 10:21:28</t>
  </si>
  <si>
    <t>15.06.2019 10:21:30</t>
  </si>
  <si>
    <t>15.06.2019 10:21:34</t>
  </si>
  <si>
    <t>15.06.2019 10:22:15</t>
  </si>
  <si>
    <t>15.06.2019 10:22:16</t>
  </si>
  <si>
    <t>15.06.2019 10:22:18</t>
  </si>
  <si>
    <t>15.06.2019 10:22:19</t>
  </si>
  <si>
    <t>15.06.2019 10:22:20</t>
  </si>
  <si>
    <t>15.06.2019 10:22:21</t>
  </si>
  <si>
    <t>15.06.2019 10:22:23</t>
  </si>
  <si>
    <t>15.06.2019 10:22:24</t>
  </si>
  <si>
    <t>15.06.2019 10:22:25</t>
  </si>
  <si>
    <t>15.06.2019 10:22:26</t>
  </si>
  <si>
    <t>15.06.2019 10:22:28</t>
  </si>
  <si>
    <t>15.06.2019 10:22:29</t>
  </si>
  <si>
    <t>15.06.2019 10:22:32</t>
  </si>
  <si>
    <t>15.06.2019 10:22:33</t>
  </si>
  <si>
    <t>15.06.2019 10:23:15</t>
  </si>
  <si>
    <t>15.06.2019 10:23:16</t>
  </si>
  <si>
    <t>15.06.2019 10:23:18</t>
  </si>
  <si>
    <t>15.06.2019 10:23:19</t>
  </si>
  <si>
    <t>15.06.2019 10:23:20</t>
  </si>
  <si>
    <t>15.06.2019 10:23:23</t>
  </si>
  <si>
    <t>15.06.2019 10:23:27</t>
  </si>
  <si>
    <t>15.06.2019 10:23:30</t>
  </si>
  <si>
    <t>15.06.2019 10:23:32</t>
  </si>
  <si>
    <t>15.06.2019 10:23:33</t>
  </si>
  <si>
    <t>15.06.2019 10:23:35</t>
  </si>
  <si>
    <t>15.06.2019 10:23:36</t>
  </si>
  <si>
    <t>15.06.2019 10:23:38</t>
  </si>
  <si>
    <t>15.06.2019 10:23:39</t>
  </si>
  <si>
    <t>15.06.2019 10:24:03</t>
  </si>
  <si>
    <t>15.06.2019 10:24:05</t>
  </si>
  <si>
    <t>15.06.2019 10:24:06</t>
  </si>
  <si>
    <t>15.06.2019 10:24:08</t>
  </si>
  <si>
    <t>15.06.2019 10:24:12</t>
  </si>
  <si>
    <t>15.06.2019 10:24:14</t>
  </si>
  <si>
    <t>15.06.2019 10:24:17</t>
  </si>
  <si>
    <t>15.06.2019 10:24:18</t>
  </si>
  <si>
    <t>15.06.2019 10:24:20</t>
  </si>
  <si>
    <t>15.06.2019 10:24:21</t>
  </si>
  <si>
    <t>15.06.2019 10:24:23</t>
  </si>
  <si>
    <t>15.06.2019 10:24:44</t>
  </si>
  <si>
    <t>15.06.2019 10:24:45</t>
  </si>
  <si>
    <t>15.06.2019 10:24:47</t>
  </si>
  <si>
    <t>15.06.2019 10:24:48</t>
  </si>
  <si>
    <t>15.06.2019 10:24:50</t>
  </si>
  <si>
    <t>15.06.2019 10:24:54</t>
  </si>
  <si>
    <t>15.06.2019 10:25:08</t>
  </si>
  <si>
    <t>15.06.2019 10:25:09</t>
  </si>
  <si>
    <t>15.06.2019 10:25:10</t>
  </si>
  <si>
    <t>15.06.2019 10:25:11</t>
  </si>
  <si>
    <t>15.06.2019 10:25:13</t>
  </si>
  <si>
    <t>15.06.2019 10:25:14</t>
  </si>
  <si>
    <t>15.06.2019 10:25:15</t>
  </si>
  <si>
    <t>15.06.2019 10:25:17</t>
  </si>
  <si>
    <t>15.06.2019 10:25:20</t>
  </si>
  <si>
    <t>15.06.2019 10:25:21</t>
  </si>
  <si>
    <t>15.06.2019 10:25:26</t>
  </si>
  <si>
    <t>15.06.2019 10:26:11</t>
  </si>
  <si>
    <t>15.06.2019 10:26:12</t>
  </si>
  <si>
    <t>15.06.2019 10:26:14</t>
  </si>
  <si>
    <t>15.06.2019 10:26:15</t>
  </si>
  <si>
    <t>15.06.2019 10:26:17</t>
  </si>
  <si>
    <t>15.06.2019 10:26:18</t>
  </si>
  <si>
    <t>15.06.2019 10:26:20</t>
  </si>
  <si>
    <t>15.06.2019 10:26:24</t>
  </si>
  <si>
    <t>15.06.2019 10:26:26</t>
  </si>
  <si>
    <t>15.06.2019 10:26:27</t>
  </si>
  <si>
    <t>15.06.2019 10:28:00</t>
  </si>
  <si>
    <t>15.06.2019 10:28:01</t>
  </si>
  <si>
    <t>15.06.2019 10:28:03</t>
  </si>
  <si>
    <t>15.06.2019 10:28:04</t>
  </si>
  <si>
    <t>15.06.2019 10:28:16</t>
  </si>
  <si>
    <t>15.06.2019 10:28:18</t>
  </si>
  <si>
    <t>15.06.2019 10:28:22</t>
  </si>
  <si>
    <t>15.06.2019 10:28:24</t>
  </si>
  <si>
    <t>15.06.2019 10:28:25</t>
  </si>
  <si>
    <t>15.06.2019 10:28:28</t>
  </si>
  <si>
    <t>15.06.2019 10:28:31</t>
  </si>
  <si>
    <t>15.06.2019 10:28:33</t>
  </si>
  <si>
    <t>15.06.2019 10:28:52</t>
  </si>
  <si>
    <t>15.06.2019 10:28:53</t>
  </si>
  <si>
    <t>15.06.2019 10:28:55</t>
  </si>
  <si>
    <t>15.06.2019 10:28:56</t>
  </si>
  <si>
    <t>15.06.2019 10:28:57</t>
  </si>
  <si>
    <t>15.06.2019 10:29:00</t>
  </si>
  <si>
    <t>15.06.2019 10:29:02</t>
  </si>
  <si>
    <t>15.06.2019 10:30:57</t>
  </si>
  <si>
    <t>15.06.2019 10:30:58</t>
  </si>
  <si>
    <t>15.06.2019 10:31:00</t>
  </si>
  <si>
    <t>15.06.2019 10:31:01</t>
  </si>
  <si>
    <t>15.06.2019 10:31:03</t>
  </si>
  <si>
    <t>15.06.2019 10:31:18</t>
  </si>
  <si>
    <t>15.06.2019 10:31:19</t>
  </si>
  <si>
    <t>15.06.2019 10:32:04</t>
  </si>
  <si>
    <t>15.06.2019 10:32:09</t>
  </si>
  <si>
    <t>15.06.2019 10:32:10</t>
  </si>
  <si>
    <t>15.06.2019 10:32:12</t>
  </si>
  <si>
    <t>15.06.2019 10:32:37</t>
  </si>
  <si>
    <t>15.06.2019 10:33:13</t>
  </si>
  <si>
    <t>15.06.2019 10:33:15</t>
  </si>
  <si>
    <t>15.06.2019 10:33:16</t>
  </si>
  <si>
    <t>15.06.2019 10:33:17</t>
  </si>
  <si>
    <t>15.06.2019 10:33:19</t>
  </si>
  <si>
    <t>15.06.2019 10:33:21</t>
  </si>
  <si>
    <t>15.06.2019 10:33:23</t>
  </si>
  <si>
    <t>15.06.2019 10:34:27</t>
  </si>
  <si>
    <t>15.06.2019 10:35:24</t>
  </si>
  <si>
    <t>15.06.2019 10:35:29</t>
  </si>
  <si>
    <t>15.06.2019 10:35:30</t>
  </si>
  <si>
    <t>15.06.2019 10:35:35</t>
  </si>
  <si>
    <t>15.06.2019 10:35:36</t>
  </si>
  <si>
    <t>15.06.2019 10:35:38</t>
  </si>
  <si>
    <t>15.06.2019 10:35:39</t>
  </si>
  <si>
    <t>15.06.2019 10:35:41</t>
  </si>
  <si>
    <t>15.06.2019 10:35:42</t>
  </si>
  <si>
    <t>15.06.2019 10:36:06</t>
  </si>
  <si>
    <t>15.06.2019 10:36:07</t>
  </si>
  <si>
    <t>15.06.2019 10:36:09</t>
  </si>
  <si>
    <t>15.06.2019 10:36:11</t>
  </si>
  <si>
    <t>15.06.2019 10:36:13</t>
  </si>
  <si>
    <t>15.06.2019 10:36:59</t>
  </si>
  <si>
    <t>15.06.2019 10:37:04</t>
  </si>
  <si>
    <t>15.06.2019 10:37:05</t>
  </si>
  <si>
    <t>15.06.2019 10:37:07</t>
  </si>
  <si>
    <t>15.06.2019 10:37:08</t>
  </si>
  <si>
    <t>15.06.2019 10:37:10</t>
  </si>
  <si>
    <t>15.06.2019 10:37:11</t>
  </si>
  <si>
    <t>15.06.2019 10:37:13</t>
  </si>
  <si>
    <t>15.06.2019 10:37:14</t>
  </si>
  <si>
    <t>15.06.2019 10:37:15</t>
  </si>
  <si>
    <t>15.06.2019 10:37:16</t>
  </si>
  <si>
    <t>15.06.2019 10:37:18</t>
  </si>
  <si>
    <t>15.06.2019 10:37:20</t>
  </si>
  <si>
    <t>15.06.2019 10:37:22</t>
  </si>
  <si>
    <t>15.06.2019 10:37:23</t>
  </si>
  <si>
    <t>15.06.2019 10:37:24</t>
  </si>
  <si>
    <t>15.06.2019 10:37:26</t>
  </si>
  <si>
    <t>15.06.2019 10:37:27</t>
  </si>
  <si>
    <t>15.06.2019 10:37:48</t>
  </si>
  <si>
    <t>15.06.2019 10:37:49</t>
  </si>
  <si>
    <t>15.06.2019 10:37:51</t>
  </si>
  <si>
    <t>15.06.2019 10:37:52</t>
  </si>
  <si>
    <t>15.06.2019 10:37:54</t>
  </si>
  <si>
    <t>15.06.2019 10:37:55</t>
  </si>
  <si>
    <t>15.06.2019 10:37:57</t>
  </si>
  <si>
    <t>15.06.2019 10:37:58</t>
  </si>
  <si>
    <t>15.06.2019 10:38:30</t>
  </si>
  <si>
    <t>15.06.2019 10:38:33</t>
  </si>
  <si>
    <t>15.06.2019 10:38:34</t>
  </si>
  <si>
    <t>15.06.2019 10:38:36</t>
  </si>
  <si>
    <t>15.06.2019 10:38:43</t>
  </si>
  <si>
    <t>15.06.2019 10:38:46</t>
  </si>
  <si>
    <t>15.06.2019 10:38:48</t>
  </si>
  <si>
    <t>15.06.2019 10:38:49</t>
  </si>
  <si>
    <t>15.06.2019 10:38:51</t>
  </si>
  <si>
    <t>15.06.2019 10:38:52</t>
  </si>
  <si>
    <t>15.06.2019 10:40:06</t>
  </si>
  <si>
    <t>15.06.2019 10:40:07</t>
  </si>
  <si>
    <t>15.06.2019 10:41:06</t>
  </si>
  <si>
    <t>15.06.2019 10:41:07</t>
  </si>
  <si>
    <t>15.06.2019 10:41:10</t>
  </si>
  <si>
    <t>15.06.2019 10:41:12</t>
  </si>
  <si>
    <t>15.06.2019 10:41:13</t>
  </si>
  <si>
    <t>15.06.2019 10:41:35</t>
  </si>
  <si>
    <t>15.06.2019 10:41:40</t>
  </si>
  <si>
    <t>15.06.2019 10:41:41</t>
  </si>
  <si>
    <t>15.06.2019 10:42:14</t>
  </si>
  <si>
    <t>15.06.2019 10:42:16</t>
  </si>
  <si>
    <t>15.06.2019 10:42:28</t>
  </si>
  <si>
    <t>15.06.2019 10:42:29</t>
  </si>
  <si>
    <t>15.06.2019 10:42:31</t>
  </si>
  <si>
    <t>15.06.2019 10:42:32</t>
  </si>
  <si>
    <t>15.06.2019 10:42:33</t>
  </si>
  <si>
    <t>15.06.2019 10:42:36</t>
  </si>
  <si>
    <t>15.06.2019 10:42:37</t>
  </si>
  <si>
    <t>15.06.2019 10:42:59</t>
  </si>
  <si>
    <t>15.06.2019 10:43:01</t>
  </si>
  <si>
    <t>15.06.2019 10:43:02</t>
  </si>
  <si>
    <t>15.06.2019 10:43:04</t>
  </si>
  <si>
    <t>15.06.2019 10:43:05</t>
  </si>
  <si>
    <t>15.06.2019 10:43:17</t>
  </si>
  <si>
    <t>15.06.2019 10:43:19</t>
  </si>
  <si>
    <t>15.06.2019 10:43:20</t>
  </si>
  <si>
    <t>15.06.2019 10:43:21</t>
  </si>
  <si>
    <t>15.06.2019 10:43:23</t>
  </si>
  <si>
    <t>15.06.2019 10:43:24</t>
  </si>
  <si>
    <t>15.06.2019 10:43:27</t>
  </si>
  <si>
    <t>15.06.2019 10:43:31</t>
  </si>
  <si>
    <t>15.06.2019 10:43:32</t>
  </si>
  <si>
    <t>15.06.2019 10:43:34</t>
  </si>
  <si>
    <t>15.06.2019 10:43:35</t>
  </si>
  <si>
    <t>15.06.2019 10:43:36</t>
  </si>
  <si>
    <t>15.06.2019 10:43:39</t>
  </si>
  <si>
    <t>15.06.2019 10:43:58</t>
  </si>
  <si>
    <t>15.06.2019 10:44:00</t>
  </si>
  <si>
    <t>15.06.2019 10:44:01</t>
  </si>
  <si>
    <t>15.06.2019 10:44:02</t>
  </si>
  <si>
    <t>15.06.2019 10:44:04</t>
  </si>
  <si>
    <t>15.06.2019 10:44:06</t>
  </si>
  <si>
    <t>15.06.2019 10:44:53</t>
  </si>
  <si>
    <t>15.06.2019 10:44:54</t>
  </si>
  <si>
    <t>15.06.2019 10:44:56</t>
  </si>
  <si>
    <t>15.06.2019 10:44:57</t>
  </si>
  <si>
    <t>15.06.2019 10:44:59</t>
  </si>
  <si>
    <t>15.06.2019 10:45:00</t>
  </si>
  <si>
    <t>15.06.2019 10:45:02</t>
  </si>
  <si>
    <t>15.06.2019 10:45:03</t>
  </si>
  <si>
    <t>15.06.2019 10:45:05</t>
  </si>
  <si>
    <t>15.06.2019 10:45:06</t>
  </si>
  <si>
    <t>15.06.2019 10:45:08</t>
  </si>
  <si>
    <t>15.06.2019 10:45:09</t>
  </si>
  <si>
    <t>15.06.2019 10:45:11</t>
  </si>
  <si>
    <t>15.06.2019 10:45:12</t>
  </si>
  <si>
    <t>15.06.2019 10:45:16</t>
  </si>
  <si>
    <t>15.06.2019 10:45:18</t>
  </si>
  <si>
    <t>15.06.2019 10:45:19</t>
  </si>
  <si>
    <t>15.06.2019 10:45:20</t>
  </si>
  <si>
    <t>15.06.2019 10:45:21</t>
  </si>
  <si>
    <t>15.06.2019 10:45:23</t>
  </si>
  <si>
    <t>15.06.2019 10:45:24</t>
  </si>
  <si>
    <t>15.06.2019 10:45:25</t>
  </si>
  <si>
    <t>15.06.2019 10:45:26</t>
  </si>
  <si>
    <t>15.06.2019 10:45:29</t>
  </si>
  <si>
    <t>15.06.2019 10:45:31</t>
  </si>
  <si>
    <t>15.06.2019 10:45:35</t>
  </si>
  <si>
    <t>15.06.2019 10:45:36</t>
  </si>
  <si>
    <t>15.06.2019 10:45:45</t>
  </si>
  <si>
    <t>15.06.2019 10:45:47</t>
  </si>
  <si>
    <t>15.06.2019 10:45:48</t>
  </si>
  <si>
    <t>15.06.2019 10:45:49</t>
  </si>
  <si>
    <t>15.06.2019 10:45:52</t>
  </si>
  <si>
    <t>15.06.2019 10:45:59</t>
  </si>
  <si>
    <t>15.06.2019 10:46:01</t>
  </si>
  <si>
    <t>15.06.2019 10:46:02</t>
  </si>
  <si>
    <t>15.06.2019 10:47:28</t>
  </si>
  <si>
    <t>15.06.2019 10:47:29</t>
  </si>
  <si>
    <t>15.06.2019 10:47:31</t>
  </si>
  <si>
    <t>15.06.2019 10:48:05</t>
  </si>
  <si>
    <t>15.06.2019 10:48:07</t>
  </si>
  <si>
    <t>15.06.2019 10:48:37</t>
  </si>
  <si>
    <t>15.06.2019 10:48:38</t>
  </si>
  <si>
    <t>15.06.2019 10:48:40</t>
  </si>
  <si>
    <t>15.06.2019 10:48:41</t>
  </si>
  <si>
    <t>15.06.2019 10:48:43</t>
  </si>
  <si>
    <t>15.06.2019 10:48:46</t>
  </si>
  <si>
    <t>15.06.2019 10:48:47</t>
  </si>
  <si>
    <t>15.06.2019 10:48:49</t>
  </si>
  <si>
    <t>15.06.2019 10:48:50</t>
  </si>
  <si>
    <t>15.06.2019 10:49:05</t>
  </si>
  <si>
    <t>15.06.2019 10:49:10</t>
  </si>
  <si>
    <t>15.06.2019 10:49:11</t>
  </si>
  <si>
    <t>15.06.2019 10:49:13</t>
  </si>
  <si>
    <t>15.06.2019 10:50:25</t>
  </si>
  <si>
    <t>15.06.2019 10:50:28</t>
  </si>
  <si>
    <t>15.06.2019 10:50:29</t>
  </si>
  <si>
    <t>15.06.2019 10:50:31</t>
  </si>
  <si>
    <t>15.06.2019 10:51:05</t>
  </si>
  <si>
    <t>15.06.2019 10:51:07</t>
  </si>
  <si>
    <t>15.06.2019 10:51:08</t>
  </si>
  <si>
    <t>15.06.2019 10:51:09</t>
  </si>
  <si>
    <t>15.06.2019 10:51:11</t>
  </si>
  <si>
    <t>15.06.2019 10:51:12</t>
  </si>
  <si>
    <t>15.06.2019 10:51:13</t>
  </si>
  <si>
    <t>15.06.2019 10:51:14</t>
  </si>
  <si>
    <t>15.06.2019 10:51:17</t>
  </si>
  <si>
    <t>15.06.2019 10:51:19</t>
  </si>
  <si>
    <t>15.06.2019 10:51:20</t>
  </si>
  <si>
    <t>15.06.2019 10:51:21</t>
  </si>
  <si>
    <t>15.06.2019 10:51:37</t>
  </si>
  <si>
    <t>15.06.2019 10:51:39</t>
  </si>
  <si>
    <t>15.06.2019 10:51:40</t>
  </si>
  <si>
    <t>15.06.2019 10:51:44</t>
  </si>
  <si>
    <t>15.06.2019 10:52:28</t>
  </si>
  <si>
    <t>15.06.2019 10:52:29</t>
  </si>
  <si>
    <t>15.06.2019 10:52:31</t>
  </si>
  <si>
    <t>15.06.2019 10:52:32</t>
  </si>
  <si>
    <t>15.06.2019 10:52:33</t>
  </si>
  <si>
    <t>15.06.2019 10:52:34</t>
  </si>
  <si>
    <t>15.06.2019 10:52:36</t>
  </si>
  <si>
    <t>15.06.2019 10:52:37</t>
  </si>
  <si>
    <t>15.06.2019 10:52:38</t>
  </si>
  <si>
    <t>15.06.2019 10:52:39</t>
  </si>
  <si>
    <t>15.06.2019 10:52:41</t>
  </si>
  <si>
    <t>15.06.2019 10:52:42</t>
  </si>
  <si>
    <t>15.06.2019 10:52:43</t>
  </si>
  <si>
    <t>15.06.2019 10:52:44</t>
  </si>
  <si>
    <t>15.06.2019 10:52:46</t>
  </si>
  <si>
    <t>15.06.2019 10:52:47</t>
  </si>
  <si>
    <t>15.06.2019 10:52:48</t>
  </si>
  <si>
    <t>15.06.2019 10:52:49</t>
  </si>
  <si>
    <t>15.06.2019 10:52:51</t>
  </si>
  <si>
    <t>15.06.2019 10:52:52</t>
  </si>
  <si>
    <t>15.06.2019 10:52:55</t>
  </si>
  <si>
    <t>15.06.2019 10:53:17</t>
  </si>
  <si>
    <t>15.06.2019 10:53:18</t>
  </si>
  <si>
    <t>15.06.2019 10:53:24</t>
  </si>
  <si>
    <t>15.06.2019 10:53:26</t>
  </si>
  <si>
    <t>15.06.2019 10:53:27</t>
  </si>
  <si>
    <t>15.06.2019 10:53:29</t>
  </si>
  <si>
    <t>15.06.2019 10:53:30</t>
  </si>
  <si>
    <t>15.06.2019 10:53:32</t>
  </si>
  <si>
    <t>15.06.2019 10:53:33</t>
  </si>
  <si>
    <t>15.06.2019 10:55:09</t>
  </si>
  <si>
    <t>15.06.2019 10:55:11</t>
  </si>
  <si>
    <t>15.06.2019 10:55:12</t>
  </si>
  <si>
    <t>15.06.2019 10:55:14</t>
  </si>
  <si>
    <t>15.06.2019 10:55:15</t>
  </si>
  <si>
    <t>15.06.2019 10:55:17</t>
  </si>
  <si>
    <t>15.06.2019 10:55:18</t>
  </si>
  <si>
    <t>15.06.2019 10:55:20</t>
  </si>
  <si>
    <t>15.06.2019 10:55:21</t>
  </si>
  <si>
    <t>15.06.2019 10:55:23</t>
  </si>
  <si>
    <t>15.06.2019 10:55:27</t>
  </si>
  <si>
    <t>15.06.2019 10:55:29</t>
  </si>
  <si>
    <t>15.06.2019 10:55:30</t>
  </si>
  <si>
    <t>15.06.2019 10:55:37</t>
  </si>
  <si>
    <t>15.06.2019 10:55:42</t>
  </si>
  <si>
    <t>15.06.2019 10:55:43</t>
  </si>
  <si>
    <t>15.06.2019 10:55:44</t>
  </si>
  <si>
    <t>15.06.2019 10:55:46</t>
  </si>
  <si>
    <t>15.06.2019 10:55:47</t>
  </si>
  <si>
    <t>15.06.2019 10:55:51</t>
  </si>
  <si>
    <t>15.06.2019 10:55:53</t>
  </si>
  <si>
    <t>15.06.2019 10:55:54</t>
  </si>
  <si>
    <t>15.06.2019 10:55:56</t>
  </si>
  <si>
    <t>15.06.2019 10:56:15</t>
  </si>
  <si>
    <t>15.06.2019 10:56:17</t>
  </si>
  <si>
    <t>15.06.2019 10:56:18</t>
  </si>
  <si>
    <t>15.06.2019 10:56:21</t>
  </si>
  <si>
    <t>15.06.2019 10:56:22</t>
  </si>
  <si>
    <t>15.06.2019 10:56:24</t>
  </si>
  <si>
    <t>15.06.2019 10:56:25</t>
  </si>
  <si>
    <t>15.06.2019 10:56:26</t>
  </si>
  <si>
    <t>15.06.2019 10:56:27</t>
  </si>
  <si>
    <t>15.06.2019 10:56:29</t>
  </si>
  <si>
    <t>15.06.2019 10:56:30</t>
  </si>
  <si>
    <t>15.06.2019 10:56:31</t>
  </si>
  <si>
    <t>15.06.2019 10:56:32</t>
  </si>
  <si>
    <t>15.06.2019 10:56:34</t>
  </si>
  <si>
    <t>15.06.2019 10:56:48</t>
  </si>
  <si>
    <t>15.06.2019 10:56:50</t>
  </si>
  <si>
    <t>15.06.2019 10:56:51</t>
  </si>
  <si>
    <t>15.06.2019 10:56:52</t>
  </si>
  <si>
    <t>15.06.2019 10:56:54</t>
  </si>
  <si>
    <t>15.06.2019 10:56:55</t>
  </si>
  <si>
    <t>15.06.2019 10:56:56</t>
  </si>
  <si>
    <t>15.06.2019 10:56:58</t>
  </si>
  <si>
    <t>15.06.2019 10:57:35</t>
  </si>
  <si>
    <t>15.06.2019 10:57:36</t>
  </si>
  <si>
    <t>15.06.2019 10:58:26</t>
  </si>
  <si>
    <t>15.06.2019 10:58:27</t>
  </si>
  <si>
    <t>15.06.2019 10:58:28</t>
  </si>
  <si>
    <t>15.06.2019 10:58:30</t>
  </si>
  <si>
    <t>15.06.2019 10:58:31</t>
  </si>
  <si>
    <t>15.06.2019 10:58:32</t>
  </si>
  <si>
    <t>15.06.2019 10:58:33</t>
  </si>
  <si>
    <t>15.06.2019 10:58:35</t>
  </si>
  <si>
    <t>15.06.2019 10:58:36</t>
  </si>
  <si>
    <t>15.06.2019 10:58:37</t>
  </si>
  <si>
    <t>15.06.2019 10:58:38</t>
  </si>
  <si>
    <t>15.06.2019 10:59:07</t>
  </si>
  <si>
    <t>15.06.2019 10:59:08</t>
  </si>
  <si>
    <t>15.06.2019 10:59:10</t>
  </si>
  <si>
    <t>15.06.2019 10:59:20</t>
  </si>
  <si>
    <t>15.06.2019 10:59:22</t>
  </si>
  <si>
    <t>15.06.2019 10:59:23</t>
  </si>
  <si>
    <t>15.06.2019 10:59:24</t>
  </si>
  <si>
    <t>15.06.2019 10:59:25</t>
  </si>
  <si>
    <t>15.06.2019 10:59:27</t>
  </si>
  <si>
    <t>15.06.2019 10:59:28</t>
  </si>
  <si>
    <t>15.06.2019 10:59:29</t>
  </si>
  <si>
    <t>15.06.2019 10:59:33</t>
  </si>
  <si>
    <t>15.06.2019 10:59:41</t>
  </si>
  <si>
    <t>15.06.2019 10:59:42</t>
  </si>
  <si>
    <t>15.06.2019 10:59:44</t>
  </si>
  <si>
    <t>15.06.2019 10:59:45</t>
  </si>
  <si>
    <t>15.06.2019 11:00:30</t>
  </si>
  <si>
    <t>15.06.2019 11:00:32</t>
  </si>
  <si>
    <t>15.06.2019 11:00:33</t>
  </si>
  <si>
    <t>15.06.2019 11:00:34</t>
  </si>
  <si>
    <t>15.06.2019 11:00:35</t>
  </si>
  <si>
    <t>15.06.2019 11:00:37</t>
  </si>
  <si>
    <t>15.06.2019 11:00:38</t>
  </si>
  <si>
    <t>15.06.2019 11:00:47</t>
  </si>
  <si>
    <t>15.06.2019 11:00:48</t>
  </si>
  <si>
    <t>15.06.2019 11:00:49</t>
  </si>
  <si>
    <t>15.06.2019 11:00:51</t>
  </si>
  <si>
    <t>15.06.2019 11:00:53</t>
  </si>
  <si>
    <t>15.06.2019 11:01:55</t>
  </si>
  <si>
    <t>15.06.2019 11:03:05</t>
  </si>
  <si>
    <t>15.06.2019 11:03:07</t>
  </si>
  <si>
    <t>15.06.2019 11:03:08</t>
  </si>
  <si>
    <t>15.06.2019 11:03:14</t>
  </si>
  <si>
    <t>15.06.2019 11:03:21</t>
  </si>
  <si>
    <t>15.06.2019 11:03:23</t>
  </si>
  <si>
    <t>15.06.2019 11:03:29</t>
  </si>
  <si>
    <t>15.06.2019 11:03:30</t>
  </si>
  <si>
    <t>15.06.2019 11:03:31</t>
  </si>
  <si>
    <t>15.06.2019 11:03:33</t>
  </si>
  <si>
    <t>15.06.2019 11:03:34</t>
  </si>
  <si>
    <t>15.06.2019 11:03:40</t>
  </si>
  <si>
    <t>15.06.2019 11:03:41</t>
  </si>
  <si>
    <t>15.06.2019 11:03:43</t>
  </si>
  <si>
    <t>15.06.2019 11:04:01</t>
  </si>
  <si>
    <t>15.06.2019 11:04:02</t>
  </si>
  <si>
    <t>15.06.2019 11:04:03</t>
  </si>
  <si>
    <t>15.06.2019 11:04:08</t>
  </si>
  <si>
    <t>15.06.2019 11:04:21</t>
  </si>
  <si>
    <t>15.06.2019 11:04:23</t>
  </si>
  <si>
    <t>15.06.2019 11:04:24</t>
  </si>
  <si>
    <t>15.06.2019 11:04:30</t>
  </si>
  <si>
    <t>15.06.2019 11:04:34</t>
  </si>
  <si>
    <t>15.06.2019 11:04:36</t>
  </si>
  <si>
    <t>15.06.2019 11:04:37</t>
  </si>
  <si>
    <t>15.06.2019 11:04:46</t>
  </si>
  <si>
    <t>15.06.2019 11:04:48</t>
  </si>
  <si>
    <t>15.06.2019 11:04:49</t>
  </si>
  <si>
    <t>15.06.2019 11:04:52</t>
  </si>
  <si>
    <t>15.06.2019 11:04:53</t>
  </si>
  <si>
    <t>15.06.2019 11:04:54</t>
  </si>
  <si>
    <t>15.06.2019 11:04:56</t>
  </si>
  <si>
    <t>15.06.2019 11:04:57</t>
  </si>
  <si>
    <t>15.06.2019 11:05:01</t>
  </si>
  <si>
    <t>15.06.2019 11:05:03</t>
  </si>
  <si>
    <t>15.06.2019 11:07:22</t>
  </si>
  <si>
    <t>15.06.2019 11:07:27</t>
  </si>
  <si>
    <t>15.06.2019 11:07:28</t>
  </si>
  <si>
    <t>15.06.2019 11:07:30</t>
  </si>
  <si>
    <t>15.06.2019 11:07:31</t>
  </si>
  <si>
    <t>15.06.2019 11:07:33</t>
  </si>
  <si>
    <t>15.06.2019 11:07:34</t>
  </si>
  <si>
    <t>15.06.2019 11:08:13</t>
  </si>
  <si>
    <t>15.06.2019 11:08:15</t>
  </si>
  <si>
    <t>15.06.2019 11:08:16</t>
  </si>
  <si>
    <t>15.06.2019 11:08:17</t>
  </si>
  <si>
    <t>15.06.2019 11:08:18</t>
  </si>
  <si>
    <t>15.06.2019 11:08:24</t>
  </si>
  <si>
    <t>15.06.2019 11:08:38</t>
  </si>
  <si>
    <t>15.06.2019 11:08:39</t>
  </si>
  <si>
    <t>15.06.2019 11:08:40</t>
  </si>
  <si>
    <t>15.06.2019 11:09:00</t>
  </si>
  <si>
    <t>15.06.2019 11:09:01</t>
  </si>
  <si>
    <t>15.06.2019 11:09:03</t>
  </si>
  <si>
    <t>15.06.2019 11:09:22</t>
  </si>
  <si>
    <t>15.06.2019 11:09:24</t>
  </si>
  <si>
    <t>15.06.2019 11:09:25</t>
  </si>
  <si>
    <t>15.06.2019 11:09:26</t>
  </si>
  <si>
    <t>15.06.2019 11:09:31</t>
  </si>
  <si>
    <t>15.06.2019 11:09:32</t>
  </si>
  <si>
    <t>15.06.2019 11:09:34</t>
  </si>
  <si>
    <t>15.06.2019 11:09:35</t>
  </si>
  <si>
    <t>15.06.2019 11:09:59</t>
  </si>
  <si>
    <t>15.06.2019 11:10:00</t>
  </si>
  <si>
    <t>15.06.2019 11:10:02</t>
  </si>
  <si>
    <t>15.06.2019 11:10:03</t>
  </si>
  <si>
    <t>15.06.2019 11:10:39</t>
  </si>
  <si>
    <t>15.06.2019 11:10:40</t>
  </si>
  <si>
    <t>15.06.2019 11:10:42</t>
  </si>
  <si>
    <t>15.06.2019 11:12:21</t>
  </si>
  <si>
    <t>15.06.2019 11:12:22</t>
  </si>
  <si>
    <t>15.06.2019 11:12:27</t>
  </si>
  <si>
    <t>15.06.2019 11:12:28</t>
  </si>
  <si>
    <t>15.06.2019 11:12:30</t>
  </si>
  <si>
    <t>15.06.2019 11:12:33</t>
  </si>
  <si>
    <t>15.06.2019 11:12:34</t>
  </si>
  <si>
    <t>15.06.2019 11:12:36</t>
  </si>
  <si>
    <t>15.06.2019 11:12:37</t>
  </si>
  <si>
    <t>15.06.2019 11:13:16</t>
  </si>
  <si>
    <t>15.06.2019 11:13:18</t>
  </si>
  <si>
    <t>15.06.2019 11:13:20</t>
  </si>
  <si>
    <t>15.06.2019 11:13:22</t>
  </si>
  <si>
    <t>15.06.2019 11:13:23</t>
  </si>
  <si>
    <t>15.06.2019 11:13:27</t>
  </si>
  <si>
    <t>15.06.2019 11:13:29</t>
  </si>
  <si>
    <t>15.06.2019 11:14:02</t>
  </si>
  <si>
    <t>15.06.2019 11:14:03</t>
  </si>
  <si>
    <t>15.06.2019 11:14:05</t>
  </si>
  <si>
    <t>15.06.2019 11:14:06</t>
  </si>
  <si>
    <t>15.06.2019 11:14:08</t>
  </si>
  <si>
    <t>15.06.2019 11:14:09</t>
  </si>
  <si>
    <t>15.06.2019 11:14:11</t>
  </si>
  <si>
    <t>15.06.2019 11:14:12</t>
  </si>
  <si>
    <t>15.06.2019 11:14:14</t>
  </si>
  <si>
    <t>15.06.2019 11:14:15</t>
  </si>
  <si>
    <t>15.06.2019 11:14:17</t>
  </si>
  <si>
    <t>15.06.2019 11:14:18</t>
  </si>
  <si>
    <t>15.06.2019 11:14:57</t>
  </si>
  <si>
    <t>15.06.2019 11:14:59</t>
  </si>
  <si>
    <t>15.06.2019 11:15:00</t>
  </si>
  <si>
    <t>15.06.2019 11:15:05</t>
  </si>
  <si>
    <t>15.06.2019 11:15:06</t>
  </si>
  <si>
    <t>15.06.2019 11:15:08</t>
  </si>
  <si>
    <t>15.06.2019 11:15:09</t>
  </si>
  <si>
    <t>15.06.2019 11:15:59</t>
  </si>
  <si>
    <t>15.06.2019 11:16:03</t>
  </si>
  <si>
    <t>15.06.2019 11:16:05</t>
  </si>
  <si>
    <t>15.06.2019 11:16:59</t>
  </si>
  <si>
    <t>15.06.2019 11:17:03</t>
  </si>
  <si>
    <t>15.06.2019 11:17:05</t>
  </si>
  <si>
    <t>15.06.2019 11:17:06</t>
  </si>
  <si>
    <t>15.06.2019 11:17:20</t>
  </si>
  <si>
    <t>15.06.2019 11:17:22</t>
  </si>
  <si>
    <t>15.06.2019 11:17:24</t>
  </si>
  <si>
    <t>15.06.2019 11:17:25</t>
  </si>
  <si>
    <t>15.06.2019 11:17:26</t>
  </si>
  <si>
    <t>15.06.2019 11:17:27</t>
  </si>
  <si>
    <t>15.06.2019 11:17:29</t>
  </si>
  <si>
    <t>15.06.2019 11:17:33</t>
  </si>
  <si>
    <t>15.06.2019 11:17:45</t>
  </si>
  <si>
    <t>15.06.2019 11:17:46</t>
  </si>
  <si>
    <t>15.06.2019 11:17:48</t>
  </si>
  <si>
    <t>15.06.2019 11:17:49</t>
  </si>
  <si>
    <t>15.06.2019 11:17:50</t>
  </si>
  <si>
    <t>15.06.2019 11:17:51</t>
  </si>
  <si>
    <t>15.06.2019 11:17:53</t>
  </si>
  <si>
    <t>15.06.2019 11:17:54</t>
  </si>
  <si>
    <t>15.06.2019 11:17:55</t>
  </si>
  <si>
    <t>15.06.2019 11:17:56</t>
  </si>
  <si>
    <t>15.06.2019 11:18:28</t>
  </si>
  <si>
    <t>15.06.2019 11:18:37</t>
  </si>
  <si>
    <t>15.06.2019 11:18:41</t>
  </si>
  <si>
    <t>15.06.2019 11:18:43</t>
  </si>
  <si>
    <t>15.06.2019 11:18:44</t>
  </si>
  <si>
    <t>15.06.2019 11:18:45</t>
  </si>
  <si>
    <t>15.06.2019 11:18:50</t>
  </si>
  <si>
    <t>15.06.2019 11:18:51</t>
  </si>
  <si>
    <t>15.06.2019 11:19:08</t>
  </si>
  <si>
    <t>15.06.2019 11:19:09</t>
  </si>
  <si>
    <t>15.06.2019 11:19:11</t>
  </si>
  <si>
    <t>15.06.2019 11:19:12</t>
  </si>
  <si>
    <t>15.06.2019 11:19:15</t>
  </si>
  <si>
    <t>15.06.2019 11:19:29</t>
  </si>
  <si>
    <t>15.06.2019 11:19:33</t>
  </si>
  <si>
    <t>15.06.2019 11:19:35</t>
  </si>
  <si>
    <t>15.06.2019 11:20:39</t>
  </si>
  <si>
    <t>15.06.2019 11:20:41</t>
  </si>
  <si>
    <t>15.06.2019 11:20:42</t>
  </si>
  <si>
    <t>15.06.2019 11:20:43</t>
  </si>
  <si>
    <t>15.06.2019 11:20:44</t>
  </si>
  <si>
    <t>15.06.2019 11:20:47</t>
  </si>
  <si>
    <t>15.06.2019 11:20:48</t>
  </si>
  <si>
    <t>15.06.2019 11:21:00</t>
  </si>
  <si>
    <t>15.06.2019 11:21:02</t>
  </si>
  <si>
    <t>15.06.2019 11:21:03</t>
  </si>
  <si>
    <t>15.06.2019 11:21:04</t>
  </si>
  <si>
    <t>15.06.2019 11:21:05</t>
  </si>
  <si>
    <t>15.06.2019 11:21:07</t>
  </si>
  <si>
    <t>15.06.2019 11:21:08</t>
  </si>
  <si>
    <t>15.06.2019 11:21:09</t>
  </si>
  <si>
    <t>15.06.2019 11:21:10</t>
  </si>
  <si>
    <t>15.06.2019 11:21:12</t>
  </si>
  <si>
    <t>15.06.2019 11:21:26</t>
  </si>
  <si>
    <t>15.06.2019 11:21:28</t>
  </si>
  <si>
    <t>15.06.2019 11:21:29</t>
  </si>
  <si>
    <t>15.06.2019 11:21:56</t>
  </si>
  <si>
    <t>15.06.2019 11:21:57</t>
  </si>
  <si>
    <t>15.06.2019 11:21:59</t>
  </si>
  <si>
    <t>15.06.2019 11:22:07</t>
  </si>
  <si>
    <t>15.06.2019 11:22:12</t>
  </si>
  <si>
    <t>15.06.2019 11:22:16</t>
  </si>
  <si>
    <t>15.06.2019 11:22:18</t>
  </si>
  <si>
    <t>15.06.2019 11:22:19</t>
  </si>
  <si>
    <t>15.06.2019 11:22:25</t>
  </si>
  <si>
    <t>15.06.2019 11:23:07</t>
  </si>
  <si>
    <t>15.06.2019 11:23:08</t>
  </si>
  <si>
    <t>15.06.2019 11:23:10</t>
  </si>
  <si>
    <t>15.06.2019 11:23:11</t>
  </si>
  <si>
    <t>15.06.2019 11:23:14</t>
  </si>
  <si>
    <t>15.06.2019 11:23:15</t>
  </si>
  <si>
    <t>15.06.2019 11:24:07</t>
  </si>
  <si>
    <t>15.06.2019 11:24:09</t>
  </si>
  <si>
    <t>15.06.2019 11:24:10</t>
  </si>
  <si>
    <t>15.06.2019 11:24:14</t>
  </si>
  <si>
    <t>15.06.2019 11:24:16</t>
  </si>
  <si>
    <t>15.06.2019 11:24:17</t>
  </si>
  <si>
    <t>15.06.2019 11:24:18</t>
  </si>
  <si>
    <t>15.06.2019 11:24:23</t>
  </si>
  <si>
    <t>15.06.2019 11:25:24</t>
  </si>
  <si>
    <t>15.06.2019 11:25:29</t>
  </si>
  <si>
    <t>15.06.2019 11:25:30</t>
  </si>
  <si>
    <t>15.06.2019 11:25:32</t>
  </si>
  <si>
    <t>15.06.2019 11:25:33</t>
  </si>
  <si>
    <t>15.06.2019 11:27:00</t>
  </si>
  <si>
    <t>15.06.2019 11:27:03</t>
  </si>
  <si>
    <t>15.06.2019 11:27:05</t>
  </si>
  <si>
    <t>15.06.2019 11:27:06</t>
  </si>
  <si>
    <t>15.06.2019 11:27:14</t>
  </si>
  <si>
    <t>15.06.2019 11:27:15</t>
  </si>
  <si>
    <t>15.06.2019 11:27:16</t>
  </si>
  <si>
    <t>15.06.2019 11:27:21</t>
  </si>
  <si>
    <t>15.06.2019 11:27:39</t>
  </si>
  <si>
    <t>15.06.2019 11:27:40</t>
  </si>
  <si>
    <t>15.06.2019 11:27:42</t>
  </si>
  <si>
    <t>15.06.2019 11:27:43</t>
  </si>
  <si>
    <t>15.06.2019 11:28:12</t>
  </si>
  <si>
    <t>15.06.2019 11:28:15</t>
  </si>
  <si>
    <t>15.06.2019 11:28:16</t>
  </si>
  <si>
    <t>15.06.2019 11:28:19</t>
  </si>
  <si>
    <t>15.06.2019 11:28:21</t>
  </si>
  <si>
    <t>15.06.2019 11:28:22</t>
  </si>
  <si>
    <t>15.06.2019 11:28:23</t>
  </si>
  <si>
    <t>15.06.2019 11:28:26</t>
  </si>
  <si>
    <t>15.06.2019 11:28:28</t>
  </si>
  <si>
    <t>15.06.2019 11:28:29</t>
  </si>
  <si>
    <t>15.06.2019 11:28:30</t>
  </si>
  <si>
    <t>15.06.2019 11:28:45</t>
  </si>
  <si>
    <t>15.06.2019 11:28:49</t>
  </si>
  <si>
    <t>15.06.2019 11:28:51</t>
  </si>
  <si>
    <t>15.06.2019 11:28:52</t>
  </si>
  <si>
    <t>15.06.2019 11:28:54</t>
  </si>
  <si>
    <t>15.06.2019 11:29:00</t>
  </si>
  <si>
    <t>15.06.2019 11:29:01</t>
  </si>
  <si>
    <t>15.06.2019 11:29:04</t>
  </si>
  <si>
    <t>15.06.2019 11:29:06</t>
  </si>
  <si>
    <t>15.06.2019 11:29:07</t>
  </si>
  <si>
    <t>15.06.2019 11:29:08</t>
  </si>
  <si>
    <t>15.06.2019 11:29:09</t>
  </si>
  <si>
    <t>15.06.2019 11:29:14</t>
  </si>
  <si>
    <t>15.06.2019 11:29:15</t>
  </si>
  <si>
    <t>15.06.2019 11:29:16</t>
  </si>
  <si>
    <t>15.06.2019 11:29:17</t>
  </si>
  <si>
    <t>15.06.2019 11:29:19</t>
  </si>
  <si>
    <t>15.06.2019 11:29:20</t>
  </si>
  <si>
    <t>15.06.2019 11:29:21</t>
  </si>
  <si>
    <t>15.06.2019 11:29:22</t>
  </si>
  <si>
    <t>15.06.2019 11:29:24</t>
  </si>
  <si>
    <t>15.06.2019 11:29:25</t>
  </si>
  <si>
    <t>15.06.2019 11:29:52</t>
  </si>
  <si>
    <t>15.06.2019 11:29:54</t>
  </si>
  <si>
    <t>15.06.2019 11:29:55</t>
  </si>
  <si>
    <t>15.06.2019 11:29:56</t>
  </si>
  <si>
    <t>15.06.2019 11:29:58</t>
  </si>
  <si>
    <t>15.06.2019 11:29:59</t>
  </si>
  <si>
    <t>15.06.2019 11:30:00</t>
  </si>
  <si>
    <t>15.06.2019 11:30:03</t>
  </si>
  <si>
    <t>15.06.2019 11:30:09</t>
  </si>
  <si>
    <t>15.06.2019 11:30:11</t>
  </si>
  <si>
    <t>15.06.2019 11:30:12</t>
  </si>
  <si>
    <t>15.06.2019 11:30:14</t>
  </si>
  <si>
    <t>15.06.2019 11:30:17</t>
  </si>
  <si>
    <t>15.06.2019 11:30:21</t>
  </si>
  <si>
    <t>15.06.2019 11:31:41</t>
  </si>
  <si>
    <t>15.06.2019 11:31:42</t>
  </si>
  <si>
    <t>15.06.2019 11:31:43</t>
  </si>
  <si>
    <t>15.06.2019 11:31:46</t>
  </si>
  <si>
    <t>15.06.2019 11:31:48</t>
  </si>
  <si>
    <t>15.06.2019 11:31:50</t>
  </si>
  <si>
    <t>15.06.2019 11:31:52</t>
  </si>
  <si>
    <t>15.06.2019 11:31:59</t>
  </si>
  <si>
    <t>15.06.2019 11:32:01</t>
  </si>
  <si>
    <t>15.06.2019 11:32:02</t>
  </si>
  <si>
    <t>15.06.2019 11:32:03</t>
  </si>
  <si>
    <t>15.06.2019 11:32:06</t>
  </si>
  <si>
    <t>15.06.2019 11:32:15</t>
  </si>
  <si>
    <t>15.06.2019 11:32:16</t>
  </si>
  <si>
    <t>15.06.2019 11:32:18</t>
  </si>
  <si>
    <t>15.06.2019 11:32:19</t>
  </si>
  <si>
    <t>15.06.2019 11:32:22</t>
  </si>
  <si>
    <t>15.06.2019 11:32:24</t>
  </si>
  <si>
    <t>15.06.2019 11:32:27</t>
  </si>
  <si>
    <t>15.06.2019 11:32:28</t>
  </si>
  <si>
    <t>15.06.2019 11:32:29</t>
  </si>
  <si>
    <t>15.06.2019 11:32:41</t>
  </si>
  <si>
    <t>15.06.2019 11:32:43</t>
  </si>
  <si>
    <t>15.06.2019 11:32:44</t>
  </si>
  <si>
    <t>15.06.2019 11:32:45</t>
  </si>
  <si>
    <t>15.06.2019 11:32:48</t>
  </si>
  <si>
    <t>15.06.2019 11:32:54</t>
  </si>
  <si>
    <t>15.06.2019 11:33:00</t>
  </si>
  <si>
    <t>15.06.2019 11:33:01</t>
  </si>
  <si>
    <t>15.06.2019 11:33:21</t>
  </si>
  <si>
    <t>15.06.2019 11:33:24</t>
  </si>
  <si>
    <t>15.06.2019 11:33:25</t>
  </si>
  <si>
    <t>15.06.2019 11:33:30</t>
  </si>
  <si>
    <t>15.06.2019 11:33:31</t>
  </si>
  <si>
    <t>15.06.2019 11:33:32</t>
  </si>
  <si>
    <t>15.06.2019 11:33:34</t>
  </si>
  <si>
    <t>15.06.2019 11:33:35</t>
  </si>
  <si>
    <t>15.06.2019 11:33:36</t>
  </si>
  <si>
    <t>15.06.2019 11:33:37</t>
  </si>
  <si>
    <t>15.06.2019 11:33:42</t>
  </si>
  <si>
    <t>15.06.2019 11:33:49</t>
  </si>
  <si>
    <t>15.06.2019 11:33:51</t>
  </si>
  <si>
    <t>15.06.2019 11:35:16</t>
  </si>
  <si>
    <t>15.06.2019 11:35:18</t>
  </si>
  <si>
    <t>15.06.2019 11:35:19</t>
  </si>
  <si>
    <t>15.06.2019 11:35:20</t>
  </si>
  <si>
    <t>15.06.2019 11:35:21</t>
  </si>
  <si>
    <t>15.06.2019 11:35:23</t>
  </si>
  <si>
    <t>15.06.2019 11:35:24</t>
  </si>
  <si>
    <t>15.06.2019 11:35:27</t>
  </si>
  <si>
    <t>15.06.2019 11:35:43</t>
  </si>
  <si>
    <t>15.06.2019 11:36:18</t>
  </si>
  <si>
    <t>15.06.2019 11:36:19</t>
  </si>
  <si>
    <t>15.06.2019 11:36:21</t>
  </si>
  <si>
    <t>15.06.2019 11:36:43</t>
  </si>
  <si>
    <t>15.06.2019 11:36:48</t>
  </si>
  <si>
    <t>15.06.2019 11:36:49</t>
  </si>
  <si>
    <t>15.06.2019 11:37:06</t>
  </si>
  <si>
    <t>15.06.2019 11:37:10</t>
  </si>
  <si>
    <t>15.06.2019 11:37:12</t>
  </si>
  <si>
    <t>15.06.2019 11:37:18</t>
  </si>
  <si>
    <t>15.06.2019 11:37:19</t>
  </si>
  <si>
    <t>15.06.2019 11:37:20</t>
  </si>
  <si>
    <t>15.06.2019 11:37:22</t>
  </si>
  <si>
    <t>15.06.2019 11:37:23</t>
  </si>
  <si>
    <t>15.06.2019 11:37:24</t>
  </si>
  <si>
    <t>15.06.2019 11:37:28</t>
  </si>
  <si>
    <t>15.06.2019 11:37:49</t>
  </si>
  <si>
    <t>15.06.2019 11:37:51</t>
  </si>
  <si>
    <t>15.06.2019 11:38:49</t>
  </si>
  <si>
    <t>15.06.2019 11:38:50</t>
  </si>
  <si>
    <t>15.06.2019 11:38:52</t>
  </si>
  <si>
    <t>15.06.2019 11:38:53</t>
  </si>
  <si>
    <t>15.06.2019 11:40:06</t>
  </si>
  <si>
    <t>15.06.2019 11:40:08</t>
  </si>
  <si>
    <t>15.06.2019 11:40:09</t>
  </si>
  <si>
    <t>15.06.2019 11:40:15</t>
  </si>
  <si>
    <t>15.06.2019 11:40:16</t>
  </si>
  <si>
    <t>15.06.2019 11:40:18</t>
  </si>
  <si>
    <t>15.06.2019 11:40:42</t>
  </si>
  <si>
    <t>15.06.2019 11:40:43</t>
  </si>
  <si>
    <t>15.06.2019 11:40:45</t>
  </si>
  <si>
    <t>15.06.2019 11:41:22</t>
  </si>
  <si>
    <t>15.06.2019 11:41:24</t>
  </si>
  <si>
    <t>15.06.2019 11:41:25</t>
  </si>
  <si>
    <t>15.06.2019 11:41:26</t>
  </si>
  <si>
    <t>15.06.2019 11:41:27</t>
  </si>
  <si>
    <t>15.06.2019 11:41:29</t>
  </si>
  <si>
    <t>15.06.2019 11:41:30</t>
  </si>
  <si>
    <t>15.06.2019 11:41:31</t>
  </si>
  <si>
    <t>15.06.2019 11:42:34</t>
  </si>
  <si>
    <t>15.06.2019 11:42:35</t>
  </si>
  <si>
    <t>15.06.2019 11:42:36</t>
  </si>
  <si>
    <t>15.06.2019 11:43:00</t>
  </si>
  <si>
    <t>15.06.2019 11:43:02</t>
  </si>
  <si>
    <t>15.06.2019 11:43:03</t>
  </si>
  <si>
    <t>15.06.2019 11:43:04</t>
  </si>
  <si>
    <t>15.06.2019 11:43:05</t>
  </si>
  <si>
    <t>15.06.2019 11:43:32</t>
  </si>
  <si>
    <t>15.06.2019 11:43:38</t>
  </si>
  <si>
    <t>15.06.2019 11:43:39</t>
  </si>
  <si>
    <t>15.06.2019 11:43:41</t>
  </si>
  <si>
    <t>15.06.2019 11:43:42</t>
  </si>
  <si>
    <t>15.06.2019 11:43:43</t>
  </si>
  <si>
    <t>15.06.2019 11:43:44</t>
  </si>
  <si>
    <t>15.06.2019 11:43:47</t>
  </si>
  <si>
    <t>15.06.2019 11:44:35</t>
  </si>
  <si>
    <t>15.06.2019 11:44:37</t>
  </si>
  <si>
    <t>15.06.2019 11:44:38</t>
  </si>
  <si>
    <t>15.06.2019 11:44:39</t>
  </si>
  <si>
    <t>15.06.2019 11:44:42</t>
  </si>
  <si>
    <t>15.06.2019 11:44:52</t>
  </si>
  <si>
    <t>15.06.2019 11:44:54</t>
  </si>
  <si>
    <t>15.06.2019 11:44:55</t>
  </si>
  <si>
    <t>15.06.2019 11:45:07</t>
  </si>
  <si>
    <t>15.06.2019 11:45:08</t>
  </si>
  <si>
    <t>15.06.2019 11:45:09</t>
  </si>
  <si>
    <t>15.06.2019 11:45:12</t>
  </si>
  <si>
    <t>15.06.2019 11:45:15</t>
  </si>
  <si>
    <t>15.06.2019 11:45:29</t>
  </si>
  <si>
    <t>15.06.2019 11:45:30</t>
  </si>
  <si>
    <t>15.06.2019 11:45:32</t>
  </si>
  <si>
    <t>15.06.2019 11:46:18</t>
  </si>
  <si>
    <t>15.06.2019 11:46:20</t>
  </si>
  <si>
    <t>15.06.2019 11:46:21</t>
  </si>
  <si>
    <t>15.06.2019 11:46:25</t>
  </si>
  <si>
    <t>15.06.2019 11:48:13</t>
  </si>
  <si>
    <t>15.06.2019 11:48:14</t>
  </si>
  <si>
    <t>15.06.2019 11:48:16</t>
  </si>
  <si>
    <t>15.06.2019 11:48:17</t>
  </si>
  <si>
    <t>15.06.2019 11:48:18</t>
  </si>
  <si>
    <t>15.06.2019 11:48:19</t>
  </si>
  <si>
    <t>15.06.2019 11:48:21</t>
  </si>
  <si>
    <t>15.06.2019 11:48:28</t>
  </si>
  <si>
    <t>15.06.2019 11:48:29</t>
  </si>
  <si>
    <t>15.06.2019 11:48:34</t>
  </si>
  <si>
    <t>15.06.2019 11:48:35</t>
  </si>
  <si>
    <t>15.06.2019 11:48:51</t>
  </si>
  <si>
    <t>15.06.2019 11:48:54</t>
  </si>
  <si>
    <t>15.06.2019 11:48:56</t>
  </si>
  <si>
    <t>15.06.2019 11:48:57</t>
  </si>
  <si>
    <t>15.06.2019 11:49:02</t>
  </si>
  <si>
    <t>15.06.2019 11:49:03</t>
  </si>
  <si>
    <t>15.06.2019 11:49:05</t>
  </si>
  <si>
    <t>15.06.2019 11:49:06</t>
  </si>
  <si>
    <t>15.06.2019 11:49:08</t>
  </si>
  <si>
    <t>15.06.2019 11:49:09</t>
  </si>
  <si>
    <t>15.06.2019 11:49:11</t>
  </si>
  <si>
    <t>15.06.2019 11:49:32</t>
  </si>
  <si>
    <t>15.06.2019 11:49:33</t>
  </si>
  <si>
    <t>15.06.2019 11:49:35</t>
  </si>
  <si>
    <t>15.06.2019 11:49:36</t>
  </si>
  <si>
    <t>15.06.2019 11:49:37</t>
  </si>
  <si>
    <t>15.06.2019 11:49:38</t>
  </si>
  <si>
    <t>15.06.2019 11:49:40</t>
  </si>
  <si>
    <t>15.06.2019 11:49:41</t>
  </si>
  <si>
    <t>15.06.2019 11:49:42</t>
  </si>
  <si>
    <t>15.06.2019 11:49:55</t>
  </si>
  <si>
    <t>15.06.2019 11:49:57</t>
  </si>
  <si>
    <t>15.06.2019 11:49:58</t>
  </si>
  <si>
    <t>15.06.2019 11:50:31</t>
  </si>
  <si>
    <t>15.06.2019 11:50:33</t>
  </si>
  <si>
    <t>15.06.2019 11:50:34</t>
  </si>
  <si>
    <t>15.06.2019 11:51:53</t>
  </si>
  <si>
    <t>15.06.2019 11:51:55</t>
  </si>
  <si>
    <t>15.06.2019 11:51:56</t>
  </si>
  <si>
    <t>15.06.2019 11:52:04</t>
  </si>
  <si>
    <t>15.06.2019 11:52:05</t>
  </si>
  <si>
    <t>15.06.2019 11:52:07</t>
  </si>
  <si>
    <t>15.06.2019 11:52:08</t>
  </si>
  <si>
    <t>15.06.2019 11:52:11</t>
  </si>
  <si>
    <t>15.06.2019 11:52:12</t>
  </si>
  <si>
    <t>15.06.2019 11:52:13</t>
  </si>
  <si>
    <t>15.06.2019 11:52:40</t>
  </si>
  <si>
    <t>15.06.2019 11:52:41</t>
  </si>
  <si>
    <t>15.06.2019 11:52:43</t>
  </si>
  <si>
    <t>15.06.2019 11:53:47</t>
  </si>
  <si>
    <t>15.06.2019 11:53:49</t>
  </si>
  <si>
    <t>15.06.2019 11:53:50</t>
  </si>
  <si>
    <t>15.06.2019 11:53:56</t>
  </si>
  <si>
    <t>15.06.2019 11:54:12</t>
  </si>
  <si>
    <t>15.06.2019 11:54:14</t>
  </si>
  <si>
    <t>15.06.2019 11:54:15</t>
  </si>
  <si>
    <t>15.06.2019 11:54:18</t>
  </si>
  <si>
    <t>15.06.2019 11:54:19</t>
  </si>
  <si>
    <t>15.06.2019 11:54:51</t>
  </si>
  <si>
    <t>15.06.2019 11:54:52</t>
  </si>
  <si>
    <t>15.06.2019 11:54:54</t>
  </si>
  <si>
    <t>15.06.2019 11:56:31</t>
  </si>
  <si>
    <t>15.06.2019 11:56:32</t>
  </si>
  <si>
    <t>15.06.2019 11:56:41</t>
  </si>
  <si>
    <t>15.06.2019 11:56:43</t>
  </si>
  <si>
    <t>15.06.2019 11:56:44</t>
  </si>
  <si>
    <t>15.06.2019 11:56:58</t>
  </si>
  <si>
    <t>15.06.2019 11:56:59</t>
  </si>
  <si>
    <t>15.06.2019 11:57:04</t>
  </si>
  <si>
    <t>15.06.2019 11:57:05</t>
  </si>
  <si>
    <t>15.06.2019 11:57:10</t>
  </si>
  <si>
    <t>15.06.2019 11:57:11</t>
  </si>
  <si>
    <t>15.06.2019 11:57:12</t>
  </si>
  <si>
    <t>15.06.2019 11:57:14</t>
  </si>
  <si>
    <t>15.06.2019 11:57:15</t>
  </si>
  <si>
    <t>15.06.2019 11:57:18</t>
  </si>
  <si>
    <t>15.06.2019 11:57:19</t>
  </si>
  <si>
    <t>15.06.2019 11:57:20</t>
  </si>
  <si>
    <t>15.06.2019 11:57:22</t>
  </si>
  <si>
    <t>15.06.2019 11:57:23</t>
  </si>
  <si>
    <t>15.06.2019 11:57:24</t>
  </si>
  <si>
    <t>15.06.2019 11:57:25</t>
  </si>
  <si>
    <t>15.06.2019 11:57:27</t>
  </si>
  <si>
    <t>15.06.2019 11:57:46</t>
  </si>
  <si>
    <t>15.06.2019 11:57:50</t>
  </si>
  <si>
    <t>15.06.2019 11:57:52</t>
  </si>
  <si>
    <t>15.06.2019 11:57:53</t>
  </si>
  <si>
    <t>15.06.2019 11:57:55</t>
  </si>
  <si>
    <t>15.06.2019 11:57:56</t>
  </si>
  <si>
    <t>15.06.2019 11:57:58</t>
  </si>
  <si>
    <t>15.06.2019 11:57:59</t>
  </si>
  <si>
    <t>15.06.2019 11:58:01</t>
  </si>
  <si>
    <t>15.06.2019 11:58:02</t>
  </si>
  <si>
    <t>15.06.2019 11:58:04</t>
  </si>
  <si>
    <t>15.06.2019 11:58:05</t>
  </si>
  <si>
    <t>15.06.2019 11:58:07</t>
  </si>
  <si>
    <t>15.06.2019 11:58:08</t>
  </si>
  <si>
    <t>15.06.2019 11:58:10</t>
  </si>
  <si>
    <t>15.06.2019 11:58:31</t>
  </si>
  <si>
    <t>15.06.2019 11:58:32</t>
  </si>
  <si>
    <t>15.06.2019 11:58:33</t>
  </si>
  <si>
    <t>15.06.2019 11:58:36</t>
  </si>
  <si>
    <t>15.06.2019 11:58:39</t>
  </si>
  <si>
    <t>15.06.2019 11:58:41</t>
  </si>
  <si>
    <t>15.06.2019 11:58:42</t>
  </si>
  <si>
    <t>15.06.2019 11:58:44</t>
  </si>
  <si>
    <t>15.06.2019 11:58:45</t>
  </si>
  <si>
    <t>15.06.2019 11:58:47</t>
  </si>
  <si>
    <t>15.06.2019 11:58:50</t>
  </si>
  <si>
    <t>15.06.2019 11:58:51</t>
  </si>
  <si>
    <t>15.06.2019 11:58:53</t>
  </si>
  <si>
    <t>15.06.2019 11:58:54</t>
  </si>
  <si>
    <t>15.06.2019 11:58:56</t>
  </si>
  <si>
    <t>15.06.2019 11:58:57</t>
  </si>
  <si>
    <t>15.06.2019 11:58:59</t>
  </si>
  <si>
    <t>15.06.2019 11:59:00</t>
  </si>
  <si>
    <t>15.06.2019 11:59:02</t>
  </si>
  <si>
    <t>15.06.2019 11:59:03</t>
  </si>
  <si>
    <t>15.06.2019 11:59:05</t>
  </si>
  <si>
    <t>15.06.2019 11:59:06</t>
  </si>
  <si>
    <t>15.06.2019 11:59:08</t>
  </si>
  <si>
    <t>15.06.2019 11:59:11</t>
  </si>
  <si>
    <t>15.06.2019 11:59:12</t>
  </si>
  <si>
    <t>15.06.2019 11:59:14</t>
  </si>
  <si>
    <t>15.06.2019 11:59:15</t>
  </si>
  <si>
    <t>15.06.2019 11:59:16</t>
  </si>
  <si>
    <t>15.06.2019 11:59:22</t>
  </si>
  <si>
    <t>15.06.2019 11:59:23</t>
  </si>
  <si>
    <t>15.06.2019 11:59:25</t>
  </si>
  <si>
    <t>15.06.2019 11:59:37</t>
  </si>
  <si>
    <t>15.06.2019 11:59:38</t>
  </si>
  <si>
    <t>15.06.2019 11:59:40</t>
  </si>
  <si>
    <t>15.06.2019 11:59:41</t>
  </si>
  <si>
    <t>15.06.2019 11:59:42</t>
  </si>
  <si>
    <t>15.06.2019 11:59:43</t>
  </si>
  <si>
    <t>15.06.2019 11:59:45</t>
  </si>
  <si>
    <t>15.06.2019 11:59:47</t>
  </si>
  <si>
    <t>15.06.2019 11:59:52</t>
  </si>
  <si>
    <t>15.06.2019 11:59:53</t>
  </si>
  <si>
    <t>15.06.2019 11:59:55</t>
  </si>
  <si>
    <t>15.06.2019 12:00:02</t>
  </si>
  <si>
    <t>15.06.2019 12:00:05</t>
  </si>
  <si>
    <t>15.06.2019 12:00:07</t>
  </si>
  <si>
    <t>15.06.2019 12:00:08</t>
  </si>
  <si>
    <t>15.06.2019 12:00:10</t>
  </si>
  <si>
    <t>15.06.2019 12:00:11</t>
  </si>
  <si>
    <t>15.06.2019 12:00:13</t>
  </si>
  <si>
    <t>15.06.2019 12:00:14</t>
  </si>
  <si>
    <t>15.06.2019 12:00:32</t>
  </si>
  <si>
    <t>15.06.2019 12:00:34</t>
  </si>
  <si>
    <t>15.06.2019 12:00:35</t>
  </si>
  <si>
    <t>15.06.2019 12:00:36</t>
  </si>
  <si>
    <t>15.06.2019 12:00:47</t>
  </si>
  <si>
    <t>15.06.2019 12:00:48</t>
  </si>
  <si>
    <t>15.06.2019 12:01:00</t>
  </si>
  <si>
    <t>15.06.2019 12:01:02</t>
  </si>
  <si>
    <t>15.06.2019 12:01:05</t>
  </si>
  <si>
    <t>15.06.2019 12:01:06</t>
  </si>
  <si>
    <t>15.06.2019 12:01:08</t>
  </si>
  <si>
    <t>15.06.2019 12:01:09</t>
  </si>
  <si>
    <t>15.06.2019 12:01:35</t>
  </si>
  <si>
    <t>15.06.2019 12:01:36</t>
  </si>
  <si>
    <t>15.06.2019 12:01:38</t>
  </si>
  <si>
    <t>15.06.2019 12:01:41</t>
  </si>
  <si>
    <t>15.06.2019 12:01:56</t>
  </si>
  <si>
    <t>15.06.2019 12:01:57</t>
  </si>
  <si>
    <t>15.06.2019 12:01:59</t>
  </si>
  <si>
    <t>15.06.2019 12:02:21</t>
  </si>
  <si>
    <t>15.06.2019 12:02:23</t>
  </si>
  <si>
    <t>15.06.2019 12:02:24</t>
  </si>
  <si>
    <t>15.06.2019 12:02:26</t>
  </si>
  <si>
    <t>15.06.2019 12:02:41</t>
  </si>
  <si>
    <t>15.06.2019 12:02:42</t>
  </si>
  <si>
    <t>15.06.2019 12:02:48</t>
  </si>
  <si>
    <t>15.06.2019 12:02:54</t>
  </si>
  <si>
    <t>15.06.2019 12:02:55</t>
  </si>
  <si>
    <t>15.06.2019 12:02:56</t>
  </si>
  <si>
    <t>15.06.2019 12:02:58</t>
  </si>
  <si>
    <t>15.06.2019 12:02:59</t>
  </si>
  <si>
    <t>15.06.2019 12:03:02</t>
  </si>
  <si>
    <t>15.06.2019 12:03:05</t>
  </si>
  <si>
    <t>15.06.2019 12:03:14</t>
  </si>
  <si>
    <t>15.06.2019 12:03:15</t>
  </si>
  <si>
    <t>15.06.2019 12:03:17</t>
  </si>
  <si>
    <t>15.06.2019 12:03:18</t>
  </si>
  <si>
    <t>15.06.2019 12:03:20</t>
  </si>
  <si>
    <t>15.06.2019 12:03:21</t>
  </si>
  <si>
    <t>15.06.2019 12:03:57</t>
  </si>
  <si>
    <t>15.06.2019 12:03:59</t>
  </si>
  <si>
    <t>15.06.2019 12:04:00</t>
  </si>
  <si>
    <t>15.06.2019 12:04:02</t>
  </si>
  <si>
    <t>15.06.2019 12:04:03</t>
  </si>
  <si>
    <t>15.06.2019 12:04:05</t>
  </si>
  <si>
    <t>15.06.2019 12:04:47</t>
  </si>
  <si>
    <t>15.06.2019 12:04:48</t>
  </si>
  <si>
    <t>15.06.2019 12:04:50</t>
  </si>
  <si>
    <t>15.06.2019 12:05:15</t>
  </si>
  <si>
    <t>15.06.2019 12:05:17</t>
  </si>
  <si>
    <t>15.06.2019 12:05:18</t>
  </si>
  <si>
    <t>15.06.2019 12:05:19</t>
  </si>
  <si>
    <t>15.06.2019 12:05:29</t>
  </si>
  <si>
    <t>15.06.2019 12:05:32</t>
  </si>
  <si>
    <t>15.06.2019 12:05:34</t>
  </si>
  <si>
    <t>15.06.2019 12:05:35</t>
  </si>
  <si>
    <t>15.06.2019 12:05:49</t>
  </si>
  <si>
    <t>15.06.2019 12:05:50</t>
  </si>
  <si>
    <t>15.06.2019 12:06:29</t>
  </si>
  <si>
    <t>15.06.2019 12:06:32</t>
  </si>
  <si>
    <t>15.06.2019 12:06:38</t>
  </si>
  <si>
    <t>15.06.2019 12:06:40</t>
  </si>
  <si>
    <t>15.06.2019 12:06:41</t>
  </si>
  <si>
    <t>15.06.2019 12:07:08</t>
  </si>
  <si>
    <t>15.06.2019 12:07:10</t>
  </si>
  <si>
    <t>15.06.2019 12:07:19</t>
  </si>
  <si>
    <t>15.06.2019 12:07:38</t>
  </si>
  <si>
    <t>15.06.2019 12:07:40</t>
  </si>
  <si>
    <t>15.06.2019 12:07:44</t>
  </si>
  <si>
    <t>15.06.2019 12:07:46</t>
  </si>
  <si>
    <t>15.06.2019 12:07:47</t>
  </si>
  <si>
    <t>15.06.2019 12:07:53</t>
  </si>
  <si>
    <t>15.06.2019 12:08:08</t>
  </si>
  <si>
    <t>15.06.2019 12:08:10</t>
  </si>
  <si>
    <t>15.06.2019 12:08:11</t>
  </si>
  <si>
    <t>15.06.2019 12:08:15</t>
  </si>
  <si>
    <t>15.06.2019 12:09:11</t>
  </si>
  <si>
    <t>15.06.2019 12:09:12</t>
  </si>
  <si>
    <t>15.06.2019 12:09:13</t>
  </si>
  <si>
    <t>15.06.2019 12:09:15</t>
  </si>
  <si>
    <t>15.06.2019 12:09:19</t>
  </si>
  <si>
    <t>15.06.2019 12:09:50</t>
  </si>
  <si>
    <t>15.06.2019 12:09:52</t>
  </si>
  <si>
    <t>15.06.2019 12:09:53</t>
  </si>
  <si>
    <t>15.06.2019 12:09:54</t>
  </si>
  <si>
    <t>15.06.2019 12:09:56</t>
  </si>
  <si>
    <t>15.06.2019 12:10:15</t>
  </si>
  <si>
    <t>15.06.2019 12:10:17</t>
  </si>
  <si>
    <t>15.06.2019 12:10:18</t>
  </si>
  <si>
    <t>15.06.2019 12:10:19</t>
  </si>
  <si>
    <t>15.06.2019 12:10:22</t>
  </si>
  <si>
    <t>15.06.2019 12:10:23</t>
  </si>
  <si>
    <t>15.06.2019 12:10:25</t>
  </si>
  <si>
    <t>15.06.2019 12:10:26</t>
  </si>
  <si>
    <t>15.06.2019 12:10:47</t>
  </si>
  <si>
    <t>15.06.2019 12:10:49</t>
  </si>
  <si>
    <t>15.06.2019 12:10:50</t>
  </si>
  <si>
    <t>15.06.2019 12:11:41</t>
  </si>
  <si>
    <t>15.06.2019 12:11:43</t>
  </si>
  <si>
    <t>15.06.2019 12:11:44</t>
  </si>
  <si>
    <t>15.06.2019 12:11:46</t>
  </si>
  <si>
    <t>15.06.2019 12:11:47</t>
  </si>
  <si>
    <t>15.06.2019 12:11:49</t>
  </si>
  <si>
    <t>15.06.2019 12:11:50</t>
  </si>
  <si>
    <t>15.06.2019 12:11:52</t>
  </si>
  <si>
    <t>15.06.2019 12:11:53</t>
  </si>
  <si>
    <t>15.06.2019 12:11:55</t>
  </si>
  <si>
    <t>15.06.2019 12:12:08</t>
  </si>
  <si>
    <t>15.06.2019 12:12:14</t>
  </si>
  <si>
    <t>15.06.2019 12:12:16</t>
  </si>
  <si>
    <t>15.06.2019 12:12:17</t>
  </si>
  <si>
    <t>15.06.2019 12:12:18</t>
  </si>
  <si>
    <t>15.06.2019 12:12:20</t>
  </si>
  <si>
    <t>15.06.2019 12:12:21</t>
  </si>
  <si>
    <t>15.06.2019 12:12:27</t>
  </si>
  <si>
    <t>15.06.2019 12:12:52</t>
  </si>
  <si>
    <t>15.06.2019 12:12:55</t>
  </si>
  <si>
    <t>15.06.2019 12:12:57</t>
  </si>
  <si>
    <t>15.06.2019 12:12:58</t>
  </si>
  <si>
    <t>15.06.2019 12:13:09</t>
  </si>
  <si>
    <t>15.06.2019 12:13:10</t>
  </si>
  <si>
    <t>15.06.2019 12:13:12</t>
  </si>
  <si>
    <t>15.06.2019 12:14:10</t>
  </si>
  <si>
    <t>15.06.2019 12:14:12</t>
  </si>
  <si>
    <t>15.06.2019 12:14:13</t>
  </si>
  <si>
    <t>15.06.2019 12:14:15</t>
  </si>
  <si>
    <t>15.06.2019 12:14:16</t>
  </si>
  <si>
    <t>15.06.2019 12:14:18</t>
  </si>
  <si>
    <t>15.06.2019 12:14:19</t>
  </si>
  <si>
    <t>15.06.2019 12:14:21</t>
  </si>
  <si>
    <t>15.06.2019 12:14:30</t>
  </si>
  <si>
    <t>15.06.2019 12:14:31</t>
  </si>
  <si>
    <t>15.06.2019 12:14:33</t>
  </si>
  <si>
    <t>15.06.2019 12:14:34</t>
  </si>
  <si>
    <t>15.06.2019 12:14:36</t>
  </si>
  <si>
    <t>15.06.2019 12:14:37</t>
  </si>
  <si>
    <t>15.06.2019 12:14:39</t>
  </si>
  <si>
    <t>15.06.2019 12:14:40</t>
  </si>
  <si>
    <t>15.06.2019 12:14:42</t>
  </si>
  <si>
    <t>15.06.2019 12:14:43</t>
  </si>
  <si>
    <t>15.06.2019 12:16:26</t>
  </si>
  <si>
    <t>15.06.2019 12:16:28</t>
  </si>
  <si>
    <t>15.06.2019 12:16:29</t>
  </si>
  <si>
    <t>15.06.2019 12:16:30</t>
  </si>
  <si>
    <t>15.06.2019 12:16:32</t>
  </si>
  <si>
    <t>15.06.2019 12:16:33</t>
  </si>
  <si>
    <t>15.06.2019 12:16:34</t>
  </si>
  <si>
    <t>15.06.2019 12:16:37</t>
  </si>
  <si>
    <t>15.06.2019 12:17:17</t>
  </si>
  <si>
    <t>15.06.2019 12:17:19</t>
  </si>
  <si>
    <t>15.06.2019 12:17:20</t>
  </si>
  <si>
    <t>15.06.2019 12:17:22</t>
  </si>
  <si>
    <t>15.06.2019 12:17:28</t>
  </si>
  <si>
    <t>15.06.2019 12:17:29</t>
  </si>
  <si>
    <t>15.06.2019 12:18:29</t>
  </si>
  <si>
    <t>15.06.2019 12:18:31</t>
  </si>
  <si>
    <t>15.06.2019 12:18:32</t>
  </si>
  <si>
    <t>15.06.2019 12:19:19</t>
  </si>
  <si>
    <t>15.06.2019 12:19:20</t>
  </si>
  <si>
    <t>15.06.2019 12:19:22</t>
  </si>
  <si>
    <t>15.06.2019 12:19:23</t>
  </si>
  <si>
    <t>15.06.2019 12:19:26</t>
  </si>
  <si>
    <t>15.06.2019 12:19:27</t>
  </si>
  <si>
    <t>15.06.2019 12:19:29</t>
  </si>
  <si>
    <t>15.06.2019 12:19:30</t>
  </si>
  <si>
    <t>15.06.2019 12:19:32</t>
  </si>
  <si>
    <t>15.06.2019 12:20:12</t>
  </si>
  <si>
    <t>15.06.2019 12:20:15</t>
  </si>
  <si>
    <t>15.06.2019 12:20:17</t>
  </si>
  <si>
    <t>15.06.2019 12:20:18</t>
  </si>
  <si>
    <t>15.06.2019 12:20:20</t>
  </si>
  <si>
    <t>15.06.2019 12:20:21</t>
  </si>
  <si>
    <t>15.06.2019 12:20:23</t>
  </si>
  <si>
    <t>15.06.2019 12:20:24</t>
  </si>
  <si>
    <t>15.06.2019 12:20:29</t>
  </si>
  <si>
    <t>15.06.2019 12:20:30</t>
  </si>
  <si>
    <t>15.06.2019 12:20:52</t>
  </si>
  <si>
    <t>15.06.2019 12:20:57</t>
  </si>
  <si>
    <t>15.06.2019 12:20:58</t>
  </si>
  <si>
    <t>15.06.2019 12:20:59</t>
  </si>
  <si>
    <t>15.06.2019 12:21:00</t>
  </si>
  <si>
    <t>15.06.2019 12:21:02</t>
  </si>
  <si>
    <t>15.06.2019 12:21:04</t>
  </si>
  <si>
    <t>15.06.2019 12:21:24</t>
  </si>
  <si>
    <t>15.06.2019 12:21:25</t>
  </si>
  <si>
    <t>15.06.2019 12:21:27</t>
  </si>
  <si>
    <t>15.06.2019 12:21:28</t>
  </si>
  <si>
    <t>15.06.2019 12:21:32</t>
  </si>
  <si>
    <t>15.06.2019 12:22:14</t>
  </si>
  <si>
    <t>15.06.2019 12:22:17</t>
  </si>
  <si>
    <t>15.06.2019 12:22:19</t>
  </si>
  <si>
    <t>15.06.2019 12:22:20</t>
  </si>
  <si>
    <t>15.06.2019 12:22:22</t>
  </si>
  <si>
    <t>15.06.2019 12:23:25</t>
  </si>
  <si>
    <t>15.06.2019 12:23:26</t>
  </si>
  <si>
    <t>15.06.2019 12:23:27</t>
  </si>
  <si>
    <t>15.06.2019 12:23:30</t>
  </si>
  <si>
    <t>15.06.2019 12:23:41</t>
  </si>
  <si>
    <t>15.06.2019 12:23:42</t>
  </si>
  <si>
    <t>15.06.2019 12:23:44</t>
  </si>
  <si>
    <t>15.06.2019 12:23:45</t>
  </si>
  <si>
    <t>15.06.2019 12:23:50</t>
  </si>
  <si>
    <t>15.06.2019 12:23:51</t>
  </si>
  <si>
    <t>15.06.2019 12:23:53</t>
  </si>
  <si>
    <t>15.06.2019 12:23:54</t>
  </si>
  <si>
    <t>15.06.2019 12:23:55</t>
  </si>
  <si>
    <t>15.06.2019 12:23:56</t>
  </si>
  <si>
    <t>15.06.2019 12:23:58</t>
  </si>
  <si>
    <t>15.06.2019 12:23:59</t>
  </si>
  <si>
    <t>15.06.2019 12:24:00</t>
  </si>
  <si>
    <t>15.06.2019 12:24:05</t>
  </si>
  <si>
    <t>15.06.2019 12:24:36</t>
  </si>
  <si>
    <t>15.06.2019 12:24:38</t>
  </si>
  <si>
    <t>15.06.2019 12:24:39</t>
  </si>
  <si>
    <t>15.06.2019 12:24:40</t>
  </si>
  <si>
    <t>15.06.2019 12:24:41</t>
  </si>
  <si>
    <t>15.06.2019 12:24:43</t>
  </si>
  <si>
    <t>15.06.2019 12:24:44</t>
  </si>
  <si>
    <t>15.06.2019 12:24:45</t>
  </si>
  <si>
    <t>15.06.2019 12:24:46</t>
  </si>
  <si>
    <t>15.06.2019 12:24:48</t>
  </si>
  <si>
    <t>15.06.2019 12:24:49</t>
  </si>
  <si>
    <t>15.06.2019 12:24:50</t>
  </si>
  <si>
    <t>15.06.2019 12:24:51</t>
  </si>
  <si>
    <t>15.06.2019 12:24:56</t>
  </si>
  <si>
    <t>15.06.2019 12:25:11</t>
  </si>
  <si>
    <t>15.06.2019 12:25:12</t>
  </si>
  <si>
    <t>15.06.2019 12:25:13</t>
  </si>
  <si>
    <t>15.06.2019 12:25:15</t>
  </si>
  <si>
    <t>15.06.2019 12:25:16</t>
  </si>
  <si>
    <t>15.06.2019 12:25:17</t>
  </si>
  <si>
    <t>15.06.2019 12:25:23</t>
  </si>
  <si>
    <t>15.06.2019 12:25:24</t>
  </si>
  <si>
    <t>15.06.2019 12:25:29</t>
  </si>
  <si>
    <t>15.06.2019 12:25:30</t>
  </si>
  <si>
    <t>15.06.2019 12:25:48</t>
  </si>
  <si>
    <t>15.06.2019 12:25:49</t>
  </si>
  <si>
    <t>15.06.2019 12:25:51</t>
  </si>
  <si>
    <t>15.06.2019 12:26:33</t>
  </si>
  <si>
    <t>15.06.2019 12:26:34</t>
  </si>
  <si>
    <t>15.06.2019 12:26:36</t>
  </si>
  <si>
    <t>15.06.2019 12:26:58</t>
  </si>
  <si>
    <t>15.06.2019 12:27:02</t>
  </si>
  <si>
    <t>15.06.2019 12:27:04</t>
  </si>
  <si>
    <t>15.06.2019 12:27:23</t>
  </si>
  <si>
    <t>15.06.2019 12:27:25</t>
  </si>
  <si>
    <t>15.06.2019 12:27:26</t>
  </si>
  <si>
    <t>15.06.2019 12:27:28</t>
  </si>
  <si>
    <t>15.06.2019 12:27:41</t>
  </si>
  <si>
    <t>15.06.2019 12:27:43</t>
  </si>
  <si>
    <t>15.06.2019 12:27:44</t>
  </si>
  <si>
    <t>15.06.2019 12:27:45</t>
  </si>
  <si>
    <t>15.06.2019 12:27:46</t>
  </si>
  <si>
    <t>15.06.2019 12:27:48</t>
  </si>
  <si>
    <t>15.06.2019 12:27:50</t>
  </si>
  <si>
    <t>15.06.2019 12:27:52</t>
  </si>
  <si>
    <t>15.06.2019 12:28:01</t>
  </si>
  <si>
    <t>15.06.2019 12:28:02</t>
  </si>
  <si>
    <t>15.06.2019 12:28:03</t>
  </si>
  <si>
    <t>15.06.2019 12:28:05</t>
  </si>
  <si>
    <t>15.06.2019 12:28:07</t>
  </si>
  <si>
    <t>15.06.2019 12:28:12</t>
  </si>
  <si>
    <t>15.06.2019 12:28:15</t>
  </si>
  <si>
    <t>15.06.2019 12:29:36</t>
  </si>
  <si>
    <t>15.06.2019 12:29:37</t>
  </si>
  <si>
    <t>15.06.2019 12:29:39</t>
  </si>
  <si>
    <t>15.06.2019 12:30:01</t>
  </si>
  <si>
    <t>15.06.2019 12:30:03</t>
  </si>
  <si>
    <t>15.06.2019 12:30:04</t>
  </si>
  <si>
    <t>15.06.2019 12:30:28</t>
  </si>
  <si>
    <t>15.06.2019 12:30:32</t>
  </si>
  <si>
    <t>15.06.2019 12:30:34</t>
  </si>
  <si>
    <t>15.06.2019 12:30:35</t>
  </si>
  <si>
    <t>15.06.2019 12:30:37</t>
  </si>
  <si>
    <t>15.06.2019 12:30:38</t>
  </si>
  <si>
    <t>15.06.2019 12:31:34</t>
  </si>
  <si>
    <t>15.06.2019 12:31:35</t>
  </si>
  <si>
    <t>15.06.2019 12:31:41</t>
  </si>
  <si>
    <t>15.06.2019 12:31:43</t>
  </si>
  <si>
    <t>15.06.2019 12:31:44</t>
  </si>
  <si>
    <t>15.06.2019 12:31:45</t>
  </si>
  <si>
    <t>15.06.2019 12:31:46</t>
  </si>
  <si>
    <t>15.06.2019 12:31:51</t>
  </si>
  <si>
    <t>15.06.2019 12:31:52</t>
  </si>
  <si>
    <t>15.06.2019 12:32:10</t>
  </si>
  <si>
    <t>15.06.2019 12:32:11</t>
  </si>
  <si>
    <t>15.06.2019 12:32:13</t>
  </si>
  <si>
    <t>15.06.2019 12:32:14</t>
  </si>
  <si>
    <t>15.06.2019 12:32:20</t>
  </si>
  <si>
    <t>15.06.2019 12:32:21</t>
  </si>
  <si>
    <t>15.06.2019 12:33:52</t>
  </si>
  <si>
    <t>15.06.2019 12:33:54</t>
  </si>
  <si>
    <t>15.06.2019 12:33:55</t>
  </si>
  <si>
    <t>15.06.2019 12:33:57</t>
  </si>
  <si>
    <t>15.06.2019 12:33:58</t>
  </si>
  <si>
    <t>15.06.2019 12:34:00</t>
  </si>
  <si>
    <t>15.06.2019 12:34:01</t>
  </si>
  <si>
    <t>15.06.2019 12:34:22</t>
  </si>
  <si>
    <t>15.06.2019 12:34:24</t>
  </si>
  <si>
    <t>15.06.2019 12:34:25</t>
  </si>
  <si>
    <t>15.06.2019 12:34:29</t>
  </si>
  <si>
    <t>15.06.2019 12:34:35</t>
  </si>
  <si>
    <t>15.06.2019 12:34:37</t>
  </si>
  <si>
    <t>15.06.2019 12:34:38</t>
  </si>
  <si>
    <t>15.06.2019 12:34:39</t>
  </si>
  <si>
    <t>15.06.2019 12:34:41</t>
  </si>
  <si>
    <t>15.06.2019 12:34:42</t>
  </si>
  <si>
    <t>15.06.2019 12:34:46</t>
  </si>
  <si>
    <t>15.06.2019 12:34:48</t>
  </si>
  <si>
    <t>15.06.2019 12:34:49</t>
  </si>
  <si>
    <t>15.06.2019 12:34:50</t>
  </si>
  <si>
    <t>15.06.2019 12:34:53</t>
  </si>
  <si>
    <t>15.06.2019 12:34:54</t>
  </si>
  <si>
    <t>15.06.2019 12:35:20</t>
  </si>
  <si>
    <t>15.06.2019 12:35:21</t>
  </si>
  <si>
    <t>15.06.2019 12:35:23</t>
  </si>
  <si>
    <t>15.06.2019 12:35:24</t>
  </si>
  <si>
    <t>15.06.2019 12:35:48</t>
  </si>
  <si>
    <t>15.06.2019 12:35:50</t>
  </si>
  <si>
    <t>15.06.2019 12:35:51</t>
  </si>
  <si>
    <t>15.06.2019 12:36:05</t>
  </si>
  <si>
    <t>15.06.2019 12:36:06</t>
  </si>
  <si>
    <t>15.06.2019 12:36:07</t>
  </si>
  <si>
    <t>15.06.2019 12:36:09</t>
  </si>
  <si>
    <t>15.06.2019 12:36:10</t>
  </si>
  <si>
    <t>15.06.2019 12:36:14</t>
  </si>
  <si>
    <t>15.06.2019 12:36:16</t>
  </si>
  <si>
    <t>15.06.2019 12:36:17</t>
  </si>
  <si>
    <t>15.06.2019 12:36:18</t>
  </si>
  <si>
    <t>15.06.2019 12:36:27</t>
  </si>
  <si>
    <t>15.06.2019 12:36:28</t>
  </si>
  <si>
    <t>15.06.2019 12:36:30</t>
  </si>
  <si>
    <t>15.06.2019 12:36:31</t>
  </si>
  <si>
    <t>15.06.2019 12:37:00</t>
  </si>
  <si>
    <t>15.06.2019 12:37:04</t>
  </si>
  <si>
    <t>15.06.2019 12:37:06</t>
  </si>
  <si>
    <t>15.06.2019 12:37:12</t>
  </si>
  <si>
    <t>15.06.2019 12:37:33</t>
  </si>
  <si>
    <t>15.06.2019 12:37:34</t>
  </si>
  <si>
    <t>15.06.2019 12:37:36</t>
  </si>
  <si>
    <t>15.06.2019 12:37:42</t>
  </si>
  <si>
    <t>15.06.2019 12:37:48</t>
  </si>
  <si>
    <t>15.06.2019 12:37:49</t>
  </si>
  <si>
    <t>15.06.2019 12:37:51</t>
  </si>
  <si>
    <t>15.06.2019 12:38:16</t>
  </si>
  <si>
    <t>15.06.2019 12:38:18</t>
  </si>
  <si>
    <t>15.06.2019 12:38:19</t>
  </si>
  <si>
    <t>15.06.2019 12:38:20</t>
  </si>
  <si>
    <t>15.06.2019 12:38:22</t>
  </si>
  <si>
    <t>15.06.2019 12:38:24</t>
  </si>
  <si>
    <t>15.06.2019 12:38:42</t>
  </si>
  <si>
    <t>15.06.2019 12:38:45</t>
  </si>
  <si>
    <t>15.06.2019 12:38:47</t>
  </si>
  <si>
    <t>15.06.2019 12:38:48</t>
  </si>
  <si>
    <t>15.06.2019 12:39:12</t>
  </si>
  <si>
    <t>15.06.2019 12:39:14</t>
  </si>
  <si>
    <t>15.06.2019 12:39:15</t>
  </si>
  <si>
    <t>15.06.2019 12:39:18</t>
  </si>
  <si>
    <t>15.06.2019 12:39:44</t>
  </si>
  <si>
    <t>15.06.2019 12:39:45</t>
  </si>
  <si>
    <t>15.06.2019 12:39:46</t>
  </si>
  <si>
    <t>15.06.2019 12:39:48</t>
  </si>
  <si>
    <t>15.06.2019 12:39:49</t>
  </si>
  <si>
    <t>15.06.2019 12:39:50</t>
  </si>
  <si>
    <t>15.06.2019 12:39:54</t>
  </si>
  <si>
    <t>15.06.2019 12:40:05</t>
  </si>
  <si>
    <t>15.06.2019 12:40:11</t>
  </si>
  <si>
    <t>15.06.2019 12:40:12</t>
  </si>
  <si>
    <t>15.06.2019 12:40:14</t>
  </si>
  <si>
    <t>15.06.2019 12:40:41</t>
  </si>
  <si>
    <t>15.06.2019 12:40:42</t>
  </si>
  <si>
    <t>15.06.2019 12:40:44</t>
  </si>
  <si>
    <t>15.06.2019 12:40:51</t>
  </si>
  <si>
    <t>15.06.2019 12:40:53</t>
  </si>
  <si>
    <t>15.06.2019 12:40:54</t>
  </si>
  <si>
    <t>15.06.2019 12:40:57</t>
  </si>
  <si>
    <t>15.06.2019 12:40:59</t>
  </si>
  <si>
    <t>15.06.2019 12:41:00</t>
  </si>
  <si>
    <t>15.06.2019 12:41:02</t>
  </si>
  <si>
    <t>15.06.2019 12:41:03</t>
  </si>
  <si>
    <t>15.06.2019 12:41:05</t>
  </si>
  <si>
    <t>15.06.2019 12:41:06</t>
  </si>
  <si>
    <t>15.06.2019 12:41:08</t>
  </si>
  <si>
    <t>15.06.2019 12:41:09</t>
  </si>
  <si>
    <t>15.06.2019 12:41:11</t>
  </si>
  <si>
    <t>15.06.2019 12:41:12</t>
  </si>
  <si>
    <t>15.06.2019 12:41:14</t>
  </si>
  <si>
    <t>15.06.2019 12:42:30</t>
  </si>
  <si>
    <t>15.06.2019 12:42:32</t>
  </si>
  <si>
    <t>15.06.2019 12:42:33</t>
  </si>
  <si>
    <t>15.06.2019 12:42:39</t>
  </si>
  <si>
    <t>15.06.2019 12:43:16</t>
  </si>
  <si>
    <t>15.06.2019 12:43:18</t>
  </si>
  <si>
    <t>15.06.2019 12:43:19</t>
  </si>
  <si>
    <t>15.06.2019 12:43:20</t>
  </si>
  <si>
    <t>15.06.2019 12:43:21</t>
  </si>
  <si>
    <t>15.06.2019 12:43:26</t>
  </si>
  <si>
    <t>15.06.2019 12:43:48</t>
  </si>
  <si>
    <t>15.06.2019 12:43:50</t>
  </si>
  <si>
    <t>15.06.2019 12:43:51</t>
  </si>
  <si>
    <t>15.06.2019 12:43:54</t>
  </si>
  <si>
    <t>15.06.2019 12:44:15</t>
  </si>
  <si>
    <t>15.06.2019 12:44:16</t>
  </si>
  <si>
    <t>15.06.2019 12:44:18</t>
  </si>
  <si>
    <t>15.06.2019 12:44:19</t>
  </si>
  <si>
    <t>15.06.2019 12:44:21</t>
  </si>
  <si>
    <t>15.06.2019 12:44:37</t>
  </si>
  <si>
    <t>15.06.2019 12:44:39</t>
  </si>
  <si>
    <t>15.06.2019 12:45:10</t>
  </si>
  <si>
    <t>15.06.2019 12:45:12</t>
  </si>
  <si>
    <t>15.06.2019 12:45:13</t>
  </si>
  <si>
    <t>15.06.2019 12:45:16</t>
  </si>
  <si>
    <t>15.06.2019 12:45:17</t>
  </si>
  <si>
    <t>15.06.2019 12:45:20</t>
  </si>
  <si>
    <t>15.06.2019 12:46:21</t>
  </si>
  <si>
    <t>15.06.2019 12:46:23</t>
  </si>
  <si>
    <t>15.06.2019 12:46:24</t>
  </si>
  <si>
    <t>15.06.2019 12:46:25</t>
  </si>
  <si>
    <t>15.06.2019 12:46:27</t>
  </si>
  <si>
    <t>15.06.2019 12:46:28</t>
  </si>
  <si>
    <t>15.06.2019 12:46:29</t>
  </si>
  <si>
    <t>15.06.2019 12:46:30</t>
  </si>
  <si>
    <t>15.06.2019 12:46:32</t>
  </si>
  <si>
    <t>15.06.2019 12:46:33</t>
  </si>
  <si>
    <t>15.06.2019 12:46:34</t>
  </si>
  <si>
    <t>15.06.2019 12:47:19</t>
  </si>
  <si>
    <t>15.06.2019 12:47:25</t>
  </si>
  <si>
    <t>15.06.2019 12:47:26</t>
  </si>
  <si>
    <t>15.06.2019 12:47:28</t>
  </si>
  <si>
    <t>15.06.2019 12:48:01</t>
  </si>
  <si>
    <t>15.06.2019 12:48:02</t>
  </si>
  <si>
    <t>15.06.2019 12:48:31</t>
  </si>
  <si>
    <t>15.06.2019 12:48:37</t>
  </si>
  <si>
    <t>15.06.2019 12:48:38</t>
  </si>
  <si>
    <t>15.06.2019 12:48:41</t>
  </si>
  <si>
    <t>15.06.2019 12:48:47</t>
  </si>
  <si>
    <t>15.06.2019 12:48:48</t>
  </si>
  <si>
    <t>15.06.2019 12:48:50</t>
  </si>
  <si>
    <t>15.06.2019 12:48:51</t>
  </si>
  <si>
    <t>15.06.2019 12:48:53</t>
  </si>
  <si>
    <t>15.06.2019 12:49:15</t>
  </si>
  <si>
    <t>15.06.2019 12:49:17</t>
  </si>
  <si>
    <t>15.06.2019 12:49:18</t>
  </si>
  <si>
    <t>15.06.2019 12:49:30</t>
  </si>
  <si>
    <t>15.06.2019 12:49:31</t>
  </si>
  <si>
    <t>15.06.2019 12:49:32</t>
  </si>
  <si>
    <t>15.06.2019 12:49:34</t>
  </si>
  <si>
    <t>15.06.2019 12:49:38</t>
  </si>
  <si>
    <t>15.06.2019 12:49:39</t>
  </si>
  <si>
    <t>15.06.2019 12:49:41</t>
  </si>
  <si>
    <t>15.06.2019 12:49:48</t>
  </si>
  <si>
    <t>15.06.2019 12:49:49</t>
  </si>
  <si>
    <t>15.06.2019 12:49:51</t>
  </si>
  <si>
    <t>15.06.2019 12:49:52</t>
  </si>
  <si>
    <t>15.06.2019 12:49:53</t>
  </si>
  <si>
    <t>15.06.2019 12:49:54</t>
  </si>
  <si>
    <t>15.06.2019 12:49:56</t>
  </si>
  <si>
    <t>15.06.2019 12:50:33</t>
  </si>
  <si>
    <t>15.06.2019 12:50:36</t>
  </si>
  <si>
    <t>15.06.2019 12:50:38</t>
  </si>
  <si>
    <t>15.06.2019 12:50:59</t>
  </si>
  <si>
    <t>15.06.2019 12:51:00</t>
  </si>
  <si>
    <t>15.06.2019 12:51:01</t>
  </si>
  <si>
    <t>15.06.2019 12:51:10</t>
  </si>
  <si>
    <t>15.06.2019 12:51:12</t>
  </si>
  <si>
    <t>15.06.2019 12:51:13</t>
  </si>
  <si>
    <t>15.06.2019 12:51:14</t>
  </si>
  <si>
    <t>15.06.2019 12:51:15</t>
  </si>
  <si>
    <t>15.06.2019 12:51:20</t>
  </si>
  <si>
    <t>15.06.2019 12:51:51</t>
  </si>
  <si>
    <t>15.06.2019 12:51:53</t>
  </si>
  <si>
    <t>15.06.2019 12:51:54</t>
  </si>
  <si>
    <t>15.06.2019 12:53:18</t>
  </si>
  <si>
    <t>15.06.2019 12:53:30</t>
  </si>
  <si>
    <t>15.06.2019 12:53:32</t>
  </si>
  <si>
    <t>15.06.2019 12:53:33</t>
  </si>
  <si>
    <t>15.06.2019 12:53:35</t>
  </si>
  <si>
    <t>15.06.2019 12:53:43</t>
  </si>
  <si>
    <t>15.06.2019 12:53:45</t>
  </si>
  <si>
    <t>15.06.2019 12:53:46</t>
  </si>
  <si>
    <t>15.06.2019 12:53:48</t>
  </si>
  <si>
    <t>15.06.2019 12:53:49</t>
  </si>
  <si>
    <t>15.06.2019 12:53:54</t>
  </si>
  <si>
    <t>15.06.2019 12:53:55</t>
  </si>
  <si>
    <t>15.06.2019 12:53:57</t>
  </si>
  <si>
    <t>15.06.2019 12:53:58</t>
  </si>
  <si>
    <t>15.06.2019 12:54:00</t>
  </si>
  <si>
    <t>15.06.2019 12:54:18</t>
  </si>
  <si>
    <t>15.06.2019 12:54:19</t>
  </si>
  <si>
    <t>15.06.2019 12:54:21</t>
  </si>
  <si>
    <t>15.06.2019 12:54:22</t>
  </si>
  <si>
    <t>15.06.2019 12:54:23</t>
  </si>
  <si>
    <t>15.06.2019 12:54:27</t>
  </si>
  <si>
    <t>15.06.2019 12:54:56</t>
  </si>
  <si>
    <t>15.06.2019 12:54:57</t>
  </si>
  <si>
    <t>15.06.2019 12:54:59</t>
  </si>
  <si>
    <t>15.06.2019 12:55:14</t>
  </si>
  <si>
    <t>15.06.2019 12:55:15</t>
  </si>
  <si>
    <t>15.06.2019 12:55:16</t>
  </si>
  <si>
    <t>15.06.2019 12:55:18</t>
  </si>
  <si>
    <t>15.06.2019 12:55:19</t>
  </si>
  <si>
    <t>15.06.2019 12:55:20</t>
  </si>
  <si>
    <t>15.06.2019 12:55:21</t>
  </si>
  <si>
    <t>15.06.2019 12:55:48</t>
  </si>
  <si>
    <t>15.06.2019 12:55:50</t>
  </si>
  <si>
    <t>15.06.2019 12:55:51</t>
  </si>
  <si>
    <t>15.06.2019 12:55:53</t>
  </si>
  <si>
    <t>15.06.2019 12:55:54</t>
  </si>
  <si>
    <t>15.06.2019 12:55:56</t>
  </si>
  <si>
    <t>15.06.2019 12:56:29</t>
  </si>
  <si>
    <t>15.06.2019 12:56:30</t>
  </si>
  <si>
    <t>15.06.2019 12:56:32</t>
  </si>
  <si>
    <t>15.06.2019 12:56:33</t>
  </si>
  <si>
    <t>15.06.2019 12:56:35</t>
  </si>
  <si>
    <t>15.06.2019 12:56:36</t>
  </si>
  <si>
    <t>15.06.2019 12:56:38</t>
  </si>
  <si>
    <t>15.06.2019 12:56:39</t>
  </si>
  <si>
    <t>15.06.2019 12:56:41</t>
  </si>
  <si>
    <t>15.06.2019 12:56:42</t>
  </si>
  <si>
    <t>15.06.2019 12:56:44</t>
  </si>
  <si>
    <t>15.06.2019 12:56:50</t>
  </si>
  <si>
    <t>15.06.2019 12:56:51</t>
  </si>
  <si>
    <t>15.06.2019 12:56:52</t>
  </si>
  <si>
    <t>15.06.2019 12:56:53</t>
  </si>
  <si>
    <t>15.06.2019 12:56:55</t>
  </si>
  <si>
    <t>15.06.2019 12:56:57</t>
  </si>
  <si>
    <t>15.06.2019 12:57:02</t>
  </si>
  <si>
    <t>15.06.2019 12:57:03</t>
  </si>
  <si>
    <t>15.06.2019 12:57:05</t>
  </si>
  <si>
    <t>15.06.2019 12:57:08</t>
  </si>
  <si>
    <t>15.06.2019 12:57:12</t>
  </si>
  <si>
    <t>15.06.2019 12:57:42</t>
  </si>
  <si>
    <t>15.06.2019 12:58:24</t>
  </si>
  <si>
    <t>15.06.2019 12:58:26</t>
  </si>
  <si>
    <t>15.06.2019 12:58:27</t>
  </si>
  <si>
    <t>15.06.2019 12:58:28</t>
  </si>
  <si>
    <t>15.06.2019 12:58:30</t>
  </si>
  <si>
    <t>15.06.2019 12:58:31</t>
  </si>
  <si>
    <t>15.06.2019 12:58:32</t>
  </si>
  <si>
    <t>15.06.2019 13:00:03</t>
  </si>
  <si>
    <t>15.06.2019 13:00:05</t>
  </si>
  <si>
    <t>15.06.2019 13:00:09</t>
  </si>
  <si>
    <t>15.06.2019 13:00:11</t>
  </si>
  <si>
    <t>15.06.2019 13:00:12</t>
  </si>
  <si>
    <t>15.06.2019 13:00:17</t>
  </si>
  <si>
    <t>15.06.2019 13:00:18</t>
  </si>
  <si>
    <t>15.06.2019 13:00:20</t>
  </si>
  <si>
    <t>15.06.2019 13:00:21</t>
  </si>
  <si>
    <t>15.06.2019 13:00:22</t>
  </si>
  <si>
    <t>15.06.2019 13:00:32</t>
  </si>
  <si>
    <t>15.06.2019 13:00:34</t>
  </si>
  <si>
    <t>15.06.2019 13:00:35</t>
  </si>
  <si>
    <t>15.06.2019 13:00:36</t>
  </si>
  <si>
    <t>15.06.2019 13:00:38</t>
  </si>
  <si>
    <t>15.06.2019 13:00:39</t>
  </si>
  <si>
    <t>15.06.2019 13:00:42</t>
  </si>
  <si>
    <t>15.06.2019 13:01:30</t>
  </si>
  <si>
    <t>15.06.2019 13:01:31</t>
  </si>
  <si>
    <t>15.06.2019 13:01:32</t>
  </si>
  <si>
    <t>15.06.2019 13:01:34</t>
  </si>
  <si>
    <t>15.06.2019 13:01:35</t>
  </si>
  <si>
    <t>15.06.2019 13:01:36</t>
  </si>
  <si>
    <t>15.06.2019 13:01:54</t>
  </si>
  <si>
    <t>15.06.2019 13:01:55</t>
  </si>
  <si>
    <t>15.06.2019 13:01:57</t>
  </si>
  <si>
    <t>15.06.2019 13:02:00</t>
  </si>
  <si>
    <t>15.06.2019 13:02:01</t>
  </si>
  <si>
    <t>15.06.2019 13:02:20</t>
  </si>
  <si>
    <t>15.06.2019 13:02:22</t>
  </si>
  <si>
    <t>15.06.2019 13:03:14</t>
  </si>
  <si>
    <t>15.06.2019 13:03:16</t>
  </si>
  <si>
    <t>15.06.2019 13:03:17</t>
  </si>
  <si>
    <t>15.06.2019 13:03:18</t>
  </si>
  <si>
    <t>15.06.2019 13:03:19</t>
  </si>
  <si>
    <t>15.06.2019 13:03:22</t>
  </si>
  <si>
    <t>15.06.2019 13:03:28</t>
  </si>
  <si>
    <t>15.06.2019 13:03:33</t>
  </si>
  <si>
    <t>15.06.2019 13:03:34</t>
  </si>
  <si>
    <t>15.06.2019 13:03:36</t>
  </si>
  <si>
    <t>15.06.2019 13:03:40</t>
  </si>
  <si>
    <t>15.06.2019 13:03:42</t>
  </si>
  <si>
    <t>15.06.2019 13:03:43</t>
  </si>
  <si>
    <t>15.06.2019 13:03:45</t>
  </si>
  <si>
    <t>15.06.2019 13:03:46</t>
  </si>
  <si>
    <t>15.06.2019 13:03:49</t>
  </si>
  <si>
    <t>15.06.2019 13:03:55</t>
  </si>
  <si>
    <t>15.06.2019 13:03:56</t>
  </si>
  <si>
    <t>15.06.2019 13:03:58</t>
  </si>
  <si>
    <t>15.06.2019 13:03:59</t>
  </si>
  <si>
    <t>15.06.2019 13:04:01</t>
  </si>
  <si>
    <t>15.06.2019 13:04:22</t>
  </si>
  <si>
    <t>15.06.2019 13:04:23</t>
  </si>
  <si>
    <t>15.06.2019 13:04:26</t>
  </si>
  <si>
    <t>15.06.2019 13:04:28</t>
  </si>
  <si>
    <t>15.06.2019 13:04:29</t>
  </si>
  <si>
    <t>15.06.2019 13:04:49</t>
  </si>
  <si>
    <t>15.06.2019 13:04:50</t>
  </si>
  <si>
    <t>15.06.2019 13:04:52</t>
  </si>
  <si>
    <t>15.06.2019 13:04:53</t>
  </si>
  <si>
    <t>15.06.2019 13:04:54</t>
  </si>
  <si>
    <t>15.06.2019 13:04:55</t>
  </si>
  <si>
    <t>15.06.2019 13:04:57</t>
  </si>
  <si>
    <t>15.06.2019 13:04:58</t>
  </si>
  <si>
    <t>15.06.2019 13:04:59</t>
  </si>
  <si>
    <t>15.06.2019 13:05:31</t>
  </si>
  <si>
    <t>15.06.2019 13:05:37</t>
  </si>
  <si>
    <t>15.06.2019 13:05:38</t>
  </si>
  <si>
    <t>15.06.2019 13:05:39</t>
  </si>
  <si>
    <t>15.06.2019 13:05:41</t>
  </si>
  <si>
    <t>15.06.2019 13:05:42</t>
  </si>
  <si>
    <t>15.06.2019 13:05:43</t>
  </si>
  <si>
    <t>15.06.2019 13:06:10</t>
  </si>
  <si>
    <t>15.06.2019 13:06:11</t>
  </si>
  <si>
    <t>15.06.2019 13:06:19</t>
  </si>
  <si>
    <t>15.06.2019 13:06:20</t>
  </si>
  <si>
    <t>15.06.2019 13:06:22</t>
  </si>
  <si>
    <t>15.06.2019 13:06:47</t>
  </si>
  <si>
    <t>15.06.2019 13:06:58</t>
  </si>
  <si>
    <t>15.06.2019 13:06:59</t>
  </si>
  <si>
    <t>15.06.2019 13:07:00</t>
  </si>
  <si>
    <t>15.06.2019 13:07:02</t>
  </si>
  <si>
    <t>15.06.2019 13:07:03</t>
  </si>
  <si>
    <t>15.06.2019 13:07:04</t>
  </si>
  <si>
    <t>15.06.2019 13:07:05</t>
  </si>
  <si>
    <t>15.06.2019 13:07:10</t>
  </si>
  <si>
    <t>15.06.2019 13:07:15</t>
  </si>
  <si>
    <t>15.06.2019 13:07:17</t>
  </si>
  <si>
    <t>15.06.2019 13:07:18</t>
  </si>
  <si>
    <t>15.06.2019 13:07:19</t>
  </si>
  <si>
    <t>15.06.2019 13:07:21</t>
  </si>
  <si>
    <t>15.06.2019 13:07:22</t>
  </si>
  <si>
    <t>15.06.2019 13:07:23</t>
  </si>
  <si>
    <t>15.06.2019 13:07:24</t>
  </si>
  <si>
    <t>15.06.2019 13:07:26</t>
  </si>
  <si>
    <t>15.06.2019 13:07:27</t>
  </si>
  <si>
    <t>15.06.2019 13:07:36</t>
  </si>
  <si>
    <t>15.06.2019 13:07:37</t>
  </si>
  <si>
    <t>15.06.2019 13:07:39</t>
  </si>
  <si>
    <t>15.06.2019 13:07:40</t>
  </si>
  <si>
    <t>15.06.2019 13:08:13</t>
  </si>
  <si>
    <t>15.06.2019 13:08:15</t>
  </si>
  <si>
    <t>15.06.2019 13:08:16</t>
  </si>
  <si>
    <t>15.06.2019 13:08:17</t>
  </si>
  <si>
    <t>15.06.2019 13:08:18</t>
  </si>
  <si>
    <t>15.06.2019 13:08:20</t>
  </si>
  <si>
    <t>15.06.2019 13:08:21</t>
  </si>
  <si>
    <t>15.06.2019 13:08:22</t>
  </si>
  <si>
    <t>15.06.2019 13:08:32</t>
  </si>
  <si>
    <t>15.06.2019 13:08:34</t>
  </si>
  <si>
    <t>15.06.2019 13:08:37</t>
  </si>
  <si>
    <t>15.06.2019 13:08:38</t>
  </si>
  <si>
    <t>15.06.2019 13:08:40</t>
  </si>
  <si>
    <t>15.06.2019 13:09:01</t>
  </si>
  <si>
    <t>15.06.2019 13:09:02</t>
  </si>
  <si>
    <t>15.06.2019 13:09:04</t>
  </si>
  <si>
    <t>15.06.2019 13:09:06</t>
  </si>
  <si>
    <t>15.06.2019 13:09:09</t>
  </si>
  <si>
    <t>15.06.2019 13:09:14</t>
  </si>
  <si>
    <t>15.06.2019 13:09:15</t>
  </si>
  <si>
    <t>15.06.2019 13:09:17</t>
  </si>
  <si>
    <t>15.06.2019 13:09:24</t>
  </si>
  <si>
    <t>15.06.2019 13:09:25</t>
  </si>
  <si>
    <t>15.06.2019 13:09:27</t>
  </si>
  <si>
    <t>15.06.2019 13:09:33</t>
  </si>
  <si>
    <t>15.06.2019 13:09:37</t>
  </si>
  <si>
    <t>15.06.2019 13:09:39</t>
  </si>
  <si>
    <t>15.06.2019 13:09:40</t>
  </si>
  <si>
    <t>15.06.2019 13:09:55</t>
  </si>
  <si>
    <t>15.06.2019 13:11:16</t>
  </si>
  <si>
    <t>15.06.2019 13:11:18</t>
  </si>
  <si>
    <t>15.06.2019 13:11:19</t>
  </si>
  <si>
    <t>15.06.2019 13:11:21</t>
  </si>
  <si>
    <t>15.06.2019 13:11:22</t>
  </si>
  <si>
    <t>15.06.2019 13:11:46</t>
  </si>
  <si>
    <t>15.06.2019 13:11:48</t>
  </si>
  <si>
    <t>15.06.2019 13:11:52</t>
  </si>
  <si>
    <t>15.06.2019 13:12:07</t>
  </si>
  <si>
    <t>15.06.2019 13:12:09</t>
  </si>
  <si>
    <t>15.06.2019 13:12:10</t>
  </si>
  <si>
    <t>15.06.2019 13:12:39</t>
  </si>
  <si>
    <t>15.06.2019 13:12:40</t>
  </si>
  <si>
    <t>15.06.2019 13:12:42</t>
  </si>
  <si>
    <t>15.06.2019 13:12:43</t>
  </si>
  <si>
    <t>15.06.2019 13:12:44</t>
  </si>
  <si>
    <t>15.06.2019 13:12:45</t>
  </si>
  <si>
    <t>15.06.2019 13:12:47</t>
  </si>
  <si>
    <t>15.06.2019 13:12:58</t>
  </si>
  <si>
    <t>15.06.2019 13:13:03</t>
  </si>
  <si>
    <t>15.06.2019 13:13:04</t>
  </si>
  <si>
    <t>15.06.2019 13:13:06</t>
  </si>
  <si>
    <t>15.06.2019 13:13:09</t>
  </si>
  <si>
    <t>15.06.2019 13:13:10</t>
  </si>
  <si>
    <t>15.06.2019 13:13:12</t>
  </si>
  <si>
    <t>15.06.2019 13:13:13</t>
  </si>
  <si>
    <t>15.06.2019 13:13:15</t>
  </si>
  <si>
    <t>15.06.2019 13:13:19</t>
  </si>
  <si>
    <t>15.06.2019 13:13:25</t>
  </si>
  <si>
    <t>15.06.2019 13:13:26</t>
  </si>
  <si>
    <t>15.06.2019 13:13:28</t>
  </si>
  <si>
    <t>15.06.2019 13:13:29</t>
  </si>
  <si>
    <t>15.06.2019 13:13:30</t>
  </si>
  <si>
    <t>15.06.2019 13:13:40</t>
  </si>
  <si>
    <t>15.06.2019 13:13:42</t>
  </si>
  <si>
    <t>15.06.2019 13:13:43</t>
  </si>
  <si>
    <t>15.06.2019 13:14:02</t>
  </si>
  <si>
    <t>15.06.2019 13:14:04</t>
  </si>
  <si>
    <t>15.06.2019 13:14:05</t>
  </si>
  <si>
    <t>15.06.2019 13:14:07</t>
  </si>
  <si>
    <t>15.06.2019 13:14:22</t>
  </si>
  <si>
    <t>15.06.2019 13:14:23</t>
  </si>
  <si>
    <t>15.06.2019 13:14:25</t>
  </si>
  <si>
    <t>15.06.2019 13:14:27</t>
  </si>
  <si>
    <t>15.06.2019 13:14:29</t>
  </si>
  <si>
    <t>15.06.2019 13:14:33</t>
  </si>
  <si>
    <t>15.06.2019 13:14:35</t>
  </si>
  <si>
    <t>15.06.2019 13:14:36</t>
  </si>
  <si>
    <t>15.06.2019 13:14:38</t>
  </si>
  <si>
    <t>15.06.2019 13:15:17</t>
  </si>
  <si>
    <t>15.06.2019 13:15:18</t>
  </si>
  <si>
    <t>15.06.2019 13:15:19</t>
  </si>
  <si>
    <t>15.06.2019 13:15:21</t>
  </si>
  <si>
    <t>15.06.2019 13:15:22</t>
  </si>
  <si>
    <t>15.06.2019 13:15:23</t>
  </si>
  <si>
    <t>15.06.2019 13:15:26</t>
  </si>
  <si>
    <t>15.06.2019 13:15:27</t>
  </si>
  <si>
    <t>15.06.2019 13:15:30</t>
  </si>
  <si>
    <t>15.06.2019 13:16:05</t>
  </si>
  <si>
    <t>15.06.2019 13:16:06</t>
  </si>
  <si>
    <t>15.06.2019 13:16:08</t>
  </si>
  <si>
    <t>15.06.2019 13:16:09</t>
  </si>
  <si>
    <t>15.06.2019 13:16:10</t>
  </si>
  <si>
    <t>15.06.2019 13:16:19</t>
  </si>
  <si>
    <t>15.06.2019 13:16:20</t>
  </si>
  <si>
    <t>15.06.2019 13:16:22</t>
  </si>
  <si>
    <t>15.06.2019 13:16:23</t>
  </si>
  <si>
    <t>15.06.2019 13:16:26</t>
  </si>
  <si>
    <t>15.06.2019 13:16:40</t>
  </si>
  <si>
    <t>15.06.2019 13:16:41</t>
  </si>
  <si>
    <t>15.06.2019 13:16:50</t>
  </si>
  <si>
    <t>15.06.2019 13:16:52</t>
  </si>
  <si>
    <t>15.06.2019 13:16:53</t>
  </si>
  <si>
    <t>15.06.2019 13:17:04</t>
  </si>
  <si>
    <t>15.06.2019 13:17:05</t>
  </si>
  <si>
    <t>15.06.2019 13:17:06</t>
  </si>
  <si>
    <t>15.06.2019 13:17:07</t>
  </si>
  <si>
    <t>15.06.2019 13:17:09</t>
  </si>
  <si>
    <t>15.06.2019 13:17:40</t>
  </si>
  <si>
    <t>15.06.2019 13:17:41</t>
  </si>
  <si>
    <t>15.06.2019 13:17:43</t>
  </si>
  <si>
    <t>15.06.2019 13:17:44</t>
  </si>
  <si>
    <t>15.06.2019 13:17:45</t>
  </si>
  <si>
    <t>15.06.2019 13:17:48</t>
  </si>
  <si>
    <t>15.06.2019 13:17:58</t>
  </si>
  <si>
    <t>15.06.2019 13:18:00</t>
  </si>
  <si>
    <t>15.06.2019 13:18:01</t>
  </si>
  <si>
    <t>15.06.2019 13:18:03</t>
  </si>
  <si>
    <t>15.06.2019 13:18:30</t>
  </si>
  <si>
    <t>15.06.2019 13:18:31</t>
  </si>
  <si>
    <t>15.06.2019 13:18:33</t>
  </si>
  <si>
    <t>15.06.2019 13:18:49</t>
  </si>
  <si>
    <t>15.06.2019 13:18:50</t>
  </si>
  <si>
    <t>15.06.2019 13:18:52</t>
  </si>
  <si>
    <t>15.06.2019 13:18:53</t>
  </si>
  <si>
    <t>15.06.2019 13:18:54</t>
  </si>
  <si>
    <t>15.06.2019 13:18:55</t>
  </si>
  <si>
    <t>15.06.2019 13:19:03</t>
  </si>
  <si>
    <t>15.06.2019 13:19:04</t>
  </si>
  <si>
    <t>15.06.2019 13:19:51</t>
  </si>
  <si>
    <t>15.06.2019 13:19:52</t>
  </si>
  <si>
    <t>15.06.2019 13:19:54</t>
  </si>
  <si>
    <t>15.06.2019 13:19:55</t>
  </si>
  <si>
    <t>15.06.2019 13:19:57</t>
  </si>
  <si>
    <t>15.06.2019 13:19:58</t>
  </si>
  <si>
    <t>15.06.2019 13:20:21</t>
  </si>
  <si>
    <t>15.06.2019 13:20:40</t>
  </si>
  <si>
    <t>15.06.2019 13:20:42</t>
  </si>
  <si>
    <t>15.06.2019 13:20:43</t>
  </si>
  <si>
    <t>15.06.2019 13:20:44</t>
  </si>
  <si>
    <t>15.06.2019 13:20:47</t>
  </si>
  <si>
    <t>15.06.2019 13:20:53</t>
  </si>
  <si>
    <t>15.06.2019 13:20:54</t>
  </si>
  <si>
    <t>15.06.2019 13:20:56</t>
  </si>
  <si>
    <t>15.06.2019 13:20:57</t>
  </si>
  <si>
    <t>15.06.2019 13:21:27</t>
  </si>
  <si>
    <t>15.06.2019 13:21:29</t>
  </si>
  <si>
    <t>15.06.2019 13:21:30</t>
  </si>
  <si>
    <t>15.06.2019 13:21:31</t>
  </si>
  <si>
    <t>15.06.2019 13:21:33</t>
  </si>
  <si>
    <t>15.06.2019 13:21:34</t>
  </si>
  <si>
    <t>15.06.2019 13:21:35</t>
  </si>
  <si>
    <t>15.06.2019 13:21:36</t>
  </si>
  <si>
    <t>15.06.2019 13:21:38</t>
  </si>
  <si>
    <t>15.06.2019 13:21:39</t>
  </si>
  <si>
    <t>15.06.2019 13:22:34</t>
  </si>
  <si>
    <t>15.06.2019 13:22:36</t>
  </si>
  <si>
    <t>15.06.2019 13:23:07</t>
  </si>
  <si>
    <t>15.06.2019 13:23:09</t>
  </si>
  <si>
    <t>15.06.2019 13:23:10</t>
  </si>
  <si>
    <t>15.06.2019 13:23:12</t>
  </si>
  <si>
    <t>15.06.2019 13:23:25</t>
  </si>
  <si>
    <t>15.06.2019 13:23:27</t>
  </si>
  <si>
    <t>15.06.2019 13:23:28</t>
  </si>
  <si>
    <t>15.06.2019 13:24:04</t>
  </si>
  <si>
    <t>15.06.2019 13:24:06</t>
  </si>
  <si>
    <t>15.06.2019 13:24:07</t>
  </si>
  <si>
    <t>15.06.2019 13:24:08</t>
  </si>
  <si>
    <t>15.06.2019 13:24:09</t>
  </si>
  <si>
    <t>15.06.2019 13:24:11</t>
  </si>
  <si>
    <t>15.06.2019 13:24:12</t>
  </si>
  <si>
    <t>15.06.2019 13:24:13</t>
  </si>
  <si>
    <t>15.06.2019 13:24:16</t>
  </si>
  <si>
    <t>15.06.2019 13:24:19</t>
  </si>
  <si>
    <t>15.06.2019 13:24:20</t>
  </si>
  <si>
    <t>15.06.2019 13:24:22</t>
  </si>
  <si>
    <t>15.06.2019 13:24:23</t>
  </si>
  <si>
    <t>15.06.2019 13:24:58</t>
  </si>
  <si>
    <t>15.06.2019 13:24:59</t>
  </si>
  <si>
    <t>15.06.2019 13:25:01</t>
  </si>
  <si>
    <t>15.06.2019 13:25:02</t>
  </si>
  <si>
    <t>15.06.2019 13:25:04</t>
  </si>
  <si>
    <t>15.06.2019 13:25:05</t>
  </si>
  <si>
    <t>15.06.2019 13:25:07</t>
  </si>
  <si>
    <t>15.06.2019 13:25:13</t>
  </si>
  <si>
    <t>15.06.2019 13:25:14</t>
  </si>
  <si>
    <t>15.06.2019 13:25:16</t>
  </si>
  <si>
    <t>15.06.2019 13:25:17</t>
  </si>
  <si>
    <t>15.06.2019 13:25:47</t>
  </si>
  <si>
    <t>15.06.2019 13:25:49</t>
  </si>
  <si>
    <t>15.06.2019 13:25:50</t>
  </si>
  <si>
    <t>15.06.2019 13:25:52</t>
  </si>
  <si>
    <t>15.06.2019 13:25:56</t>
  </si>
  <si>
    <t>15.06.2019 13:25:58</t>
  </si>
  <si>
    <t>15.06.2019 13:26:02</t>
  </si>
  <si>
    <t>15.06.2019 13:26:23</t>
  </si>
  <si>
    <t>15.06.2019 13:26:25</t>
  </si>
  <si>
    <t>15.06.2019 13:26:26</t>
  </si>
  <si>
    <t>15.06.2019 13:26:27</t>
  </si>
  <si>
    <t>15.06.2019 13:26:28</t>
  </si>
  <si>
    <t>15.06.2019 13:26:42</t>
  </si>
  <si>
    <t>15.06.2019 13:26:43</t>
  </si>
  <si>
    <t>15.06.2019 13:26:44</t>
  </si>
  <si>
    <t>15.06.2019 13:26:46</t>
  </si>
  <si>
    <t>15.06.2019 13:26:53</t>
  </si>
  <si>
    <t>15.06.2019 13:26:54</t>
  </si>
  <si>
    <t>15.06.2019 13:26:59</t>
  </si>
  <si>
    <t>15.06.2019 13:27:42</t>
  </si>
  <si>
    <t>15.06.2019 13:27:44</t>
  </si>
  <si>
    <t>15.06.2019 13:27:45</t>
  </si>
  <si>
    <t>15.06.2019 13:27:46</t>
  </si>
  <si>
    <t>15.06.2019 13:27:48</t>
  </si>
  <si>
    <t>15.06.2019 13:27:50</t>
  </si>
  <si>
    <t>15.06.2019 13:28:41</t>
  </si>
  <si>
    <t>15.06.2019 13:28:44</t>
  </si>
  <si>
    <t>15.06.2019 13:28:47</t>
  </si>
  <si>
    <t>15.06.2019 13:28:49</t>
  </si>
  <si>
    <t>15.06.2019 13:28:52</t>
  </si>
  <si>
    <t>15.06.2019 13:28:53</t>
  </si>
  <si>
    <t>15.06.2019 13:28:56</t>
  </si>
  <si>
    <t>15.06.2019 13:28:58</t>
  </si>
  <si>
    <t>15.06.2019 13:28:59</t>
  </si>
  <si>
    <t>15.06.2019 13:29:01</t>
  </si>
  <si>
    <t>15.06.2019 13:29:05</t>
  </si>
  <si>
    <t>15.06.2019 13:29:07</t>
  </si>
  <si>
    <t>15.06.2019 13:29:12</t>
  </si>
  <si>
    <t>15.06.2019 13:29:14</t>
  </si>
  <si>
    <t>15.06.2019 13:29:15</t>
  </si>
  <si>
    <t>15.06.2019 13:29:16</t>
  </si>
  <si>
    <t>15.06.2019 13:29:17</t>
  </si>
  <si>
    <t>15.06.2019 13:29:20</t>
  </si>
  <si>
    <t>15.06.2019 13:29:21</t>
  </si>
  <si>
    <t>15.06.2019 13:29:23</t>
  </si>
  <si>
    <t>15.06.2019 13:29:24</t>
  </si>
  <si>
    <t>15.06.2019 13:29:27</t>
  </si>
  <si>
    <t>15.06.2019 13:29:28</t>
  </si>
  <si>
    <t>15.06.2019 13:29:30</t>
  </si>
  <si>
    <t>15.06.2019 13:29:31</t>
  </si>
  <si>
    <t>15.06.2019 13:29:52</t>
  </si>
  <si>
    <t>15.06.2019 13:29:54</t>
  </si>
  <si>
    <t>15.06.2019 13:29:55</t>
  </si>
  <si>
    <t>15.06.2019 13:29:57</t>
  </si>
  <si>
    <t>15.06.2019 13:29:58</t>
  </si>
  <si>
    <t>15.06.2019 13:31:39</t>
  </si>
  <si>
    <t>15.06.2019 13:31:40</t>
  </si>
  <si>
    <t>15.06.2019 13:31:42</t>
  </si>
  <si>
    <t>15.06.2019 13:31:43</t>
  </si>
  <si>
    <t>15.06.2019 13:32:37</t>
  </si>
  <si>
    <t>15.06.2019 13:32:39</t>
  </si>
  <si>
    <t>15.06.2019 13:32:40</t>
  </si>
  <si>
    <t>15.06.2019 13:32:41</t>
  </si>
  <si>
    <t>15.06.2019 13:33:09</t>
  </si>
  <si>
    <t>15.06.2019 13:33:11</t>
  </si>
  <si>
    <t>15.06.2019 13:33:12</t>
  </si>
  <si>
    <t>15.06.2019 13:33:15</t>
  </si>
  <si>
    <t>15.06.2019 13:33:17</t>
  </si>
  <si>
    <t>15.06.2019 13:33:27</t>
  </si>
  <si>
    <t>15.06.2019 13:33:30</t>
  </si>
  <si>
    <t>15.06.2019 13:33:32</t>
  </si>
  <si>
    <t>15.06.2019 13:33:33</t>
  </si>
  <si>
    <t>15.06.2019 13:33:35</t>
  </si>
  <si>
    <t>15.06.2019 13:33:36</t>
  </si>
  <si>
    <t>15.06.2019 13:33:38</t>
  </si>
  <si>
    <t>15.06.2019 13:33:44</t>
  </si>
  <si>
    <t>15.06.2019 13:33:45</t>
  </si>
  <si>
    <t>15.06.2019 13:34:38</t>
  </si>
  <si>
    <t>15.06.2019 13:34:39</t>
  </si>
  <si>
    <t>15.06.2019 13:34:41</t>
  </si>
  <si>
    <t>15.06.2019 13:35:30</t>
  </si>
  <si>
    <t>15.06.2019 13:35:32</t>
  </si>
  <si>
    <t>15.06.2019 13:35:33</t>
  </si>
  <si>
    <t>15.06.2019 13:35:34</t>
  </si>
  <si>
    <t>15.06.2019 13:35:35</t>
  </si>
  <si>
    <t>15.06.2019 13:35:37</t>
  </si>
  <si>
    <t>15.06.2019 13:35:38</t>
  </si>
  <si>
    <t>15.06.2019 13:35:41</t>
  </si>
  <si>
    <t>15.06.2019 13:35:42</t>
  </si>
  <si>
    <t>15.06.2019 13:35:43</t>
  </si>
  <si>
    <t>15.06.2019 13:35:45</t>
  </si>
  <si>
    <t>15.06.2019 13:36:47</t>
  </si>
  <si>
    <t>15.06.2019 13:36:49</t>
  </si>
  <si>
    <t>15.06.2019 13:36:50</t>
  </si>
  <si>
    <t>15.06.2019 13:36:51</t>
  </si>
  <si>
    <t>15.06.2019 13:36:56</t>
  </si>
  <si>
    <t>15.06.2019 13:36:57</t>
  </si>
  <si>
    <t>15.06.2019 13:37:04</t>
  </si>
  <si>
    <t>15.06.2019 13:37:07</t>
  </si>
  <si>
    <t>15.06.2019 13:37:09</t>
  </si>
  <si>
    <t>15.06.2019 13:37:10</t>
  </si>
  <si>
    <t>15.06.2019 13:37:25</t>
  </si>
  <si>
    <t>15.06.2019 13:37:30</t>
  </si>
  <si>
    <t>15.06.2019 13:37:31</t>
  </si>
  <si>
    <t>15.06.2019 13:37:33</t>
  </si>
  <si>
    <t>15.06.2019 13:37:34</t>
  </si>
  <si>
    <t>15.06.2019 13:37:42</t>
  </si>
  <si>
    <t>15.06.2019 13:37:45</t>
  </si>
  <si>
    <t>15.06.2019 13:37:46</t>
  </si>
  <si>
    <t>15.06.2019 13:37:48</t>
  </si>
  <si>
    <t>15.06.2019 13:37:49</t>
  </si>
  <si>
    <t>15.06.2019 13:37:50</t>
  </si>
  <si>
    <t>15.06.2019 13:37:51</t>
  </si>
  <si>
    <t>15.06.2019 13:37:53</t>
  </si>
  <si>
    <t>15.06.2019 13:37:54</t>
  </si>
  <si>
    <t>15.06.2019 13:37:55</t>
  </si>
  <si>
    <t>15.06.2019 13:37:56</t>
  </si>
  <si>
    <t>15.06.2019 13:37:58</t>
  </si>
  <si>
    <t>15.06.2019 13:38:01</t>
  </si>
  <si>
    <t>15.06.2019 13:38:07</t>
  </si>
  <si>
    <t>15.06.2019 13:38:08</t>
  </si>
  <si>
    <t>15.06.2019 13:38:10</t>
  </si>
  <si>
    <t>15.06.2019 13:38:28</t>
  </si>
  <si>
    <t>15.06.2019 13:40:05</t>
  </si>
  <si>
    <t>15.06.2019 13:40:08</t>
  </si>
  <si>
    <t>15.06.2019 13:40:10</t>
  </si>
  <si>
    <t>15.06.2019 13:40:13</t>
  </si>
  <si>
    <t>15.06.2019 13:40:14</t>
  </si>
  <si>
    <t>15.06.2019 13:40:16</t>
  </si>
  <si>
    <t>15.06.2019 13:40:17</t>
  </si>
  <si>
    <t>15.06.2019 13:40:19</t>
  </si>
  <si>
    <t>15.06.2019 13:40:20</t>
  </si>
  <si>
    <t>15.06.2019 13:40:22</t>
  </si>
  <si>
    <t>15.06.2019 13:40:25</t>
  </si>
  <si>
    <t>15.06.2019 13:40:26</t>
  </si>
  <si>
    <t>15.06.2019 13:40:29</t>
  </si>
  <si>
    <t>15.06.2019 13:40:30</t>
  </si>
  <si>
    <t>15.06.2019 13:40:32</t>
  </si>
  <si>
    <t>15.06.2019 13:40:42</t>
  </si>
  <si>
    <t>15.06.2019 13:40:44</t>
  </si>
  <si>
    <t>15.06.2019 13:40:45</t>
  </si>
  <si>
    <t>15.06.2019 13:40:48</t>
  </si>
  <si>
    <t>15.06.2019 13:41:14</t>
  </si>
  <si>
    <t>15.06.2019 13:41:20</t>
  </si>
  <si>
    <t>15.06.2019 13:41:21</t>
  </si>
  <si>
    <t>15.06.2019 13:41:23</t>
  </si>
  <si>
    <t>15.06.2019 13:41:24</t>
  </si>
  <si>
    <t>15.06.2019 13:41:27</t>
  </si>
  <si>
    <t>15.06.2019 13:41:29</t>
  </si>
  <si>
    <t>15.06.2019 13:41:33</t>
  </si>
  <si>
    <t>15.06.2019 13:41:35</t>
  </si>
  <si>
    <t>15.06.2019 13:41:36</t>
  </si>
  <si>
    <t>15.06.2019 13:41:38</t>
  </si>
  <si>
    <t>15.06.2019 13:41:39</t>
  </si>
  <si>
    <t>15.06.2019 13:41:40</t>
  </si>
  <si>
    <t>15.06.2019 13:41:42</t>
  </si>
  <si>
    <t>15.06.2019 13:42:10</t>
  </si>
  <si>
    <t>15.06.2019 13:42:11</t>
  </si>
  <si>
    <t>15.06.2019 13:42:13</t>
  </si>
  <si>
    <t>15.06.2019 13:42:14</t>
  </si>
  <si>
    <t>15.06.2019 13:42:15</t>
  </si>
  <si>
    <t>15.06.2019 13:42:23</t>
  </si>
  <si>
    <t>15.06.2019 13:42:24</t>
  </si>
  <si>
    <t>15.06.2019 13:42:26</t>
  </si>
  <si>
    <t>15.06.2019 13:42:27</t>
  </si>
  <si>
    <t>15.06.2019 13:42:29</t>
  </si>
  <si>
    <t>15.06.2019 13:42:30</t>
  </si>
  <si>
    <t>15.06.2019 13:42:32</t>
  </si>
  <si>
    <t>15.06.2019 13:42:33</t>
  </si>
  <si>
    <t>15.06.2019 13:42:35</t>
  </si>
  <si>
    <t>15.06.2019 13:42:36</t>
  </si>
  <si>
    <t>15.06.2019 13:42:38</t>
  </si>
  <si>
    <t>15.06.2019 13:42:39</t>
  </si>
  <si>
    <t>15.06.2019 13:42:59</t>
  </si>
  <si>
    <t>15.06.2019 13:43:00</t>
  </si>
  <si>
    <t>15.06.2019 13:43:02</t>
  </si>
  <si>
    <t>15.06.2019 13:43:06</t>
  </si>
  <si>
    <t>15.06.2019 13:43:08</t>
  </si>
  <si>
    <t>15.06.2019 13:43:09</t>
  </si>
  <si>
    <t>15.06.2019 13:43:15</t>
  </si>
  <si>
    <t>15.06.2019 13:43:16</t>
  </si>
  <si>
    <t>15.06.2019 13:43:18</t>
  </si>
  <si>
    <t>15.06.2019 13:43:21</t>
  </si>
  <si>
    <t>15.06.2019 13:43:22</t>
  </si>
  <si>
    <t>15.06.2019 13:43:24</t>
  </si>
  <si>
    <t>15.06.2019 13:43:25</t>
  </si>
  <si>
    <t>15.06.2019 13:44:30</t>
  </si>
  <si>
    <t>15.06.2019 13:44:31</t>
  </si>
  <si>
    <t>15.06.2019 13:44:33</t>
  </si>
  <si>
    <t>15.06.2019 13:44:36</t>
  </si>
  <si>
    <t>15.06.2019 13:44:37</t>
  </si>
  <si>
    <t>15.06.2019 13:44:39</t>
  </si>
  <si>
    <t>15.06.2019 13:44:40</t>
  </si>
  <si>
    <t>15.06.2019 13:44:41</t>
  </si>
  <si>
    <t>15.06.2019 13:44:42</t>
  </si>
  <si>
    <t>15.06.2019 13:44:44</t>
  </si>
  <si>
    <t>15.06.2019 13:44:45</t>
  </si>
  <si>
    <t>15.06.2019 13:44:46</t>
  </si>
  <si>
    <t>15.06.2019 13:45:02</t>
  </si>
  <si>
    <t>15.06.2019 13:45:04</t>
  </si>
  <si>
    <t>15.06.2019 13:45:05</t>
  </si>
  <si>
    <t>15.06.2019 13:45:32</t>
  </si>
  <si>
    <t>15.06.2019 13:45:34</t>
  </si>
  <si>
    <t>15.06.2019 13:45:35</t>
  </si>
  <si>
    <t>15.06.2019 13:45:36</t>
  </si>
  <si>
    <t>15.06.2019 13:45:41</t>
  </si>
  <si>
    <t>15.06.2019 13:45:42</t>
  </si>
  <si>
    <t>15.06.2019 13:45:54</t>
  </si>
  <si>
    <t>15.06.2019 13:45:55</t>
  </si>
  <si>
    <t>15.06.2019 13:45:57</t>
  </si>
  <si>
    <t>15.06.2019 13:45:58</t>
  </si>
  <si>
    <t>15.06.2019 13:46:02</t>
  </si>
  <si>
    <t>15.06.2019 13:46:04</t>
  </si>
  <si>
    <t>15.06.2019 13:46:42</t>
  </si>
  <si>
    <t>15.06.2019 13:46:47</t>
  </si>
  <si>
    <t>15.06.2019 13:46:48</t>
  </si>
  <si>
    <t>15.06.2019 13:46:50</t>
  </si>
  <si>
    <t>15.06.2019 13:46:51</t>
  </si>
  <si>
    <t>15.06.2019 13:46:54</t>
  </si>
  <si>
    <t>15.06.2019 13:46:56</t>
  </si>
  <si>
    <t>15.06.2019 13:46:57</t>
  </si>
  <si>
    <t>15.06.2019 13:46:59</t>
  </si>
  <si>
    <t>15.06.2019 13:47:00</t>
  </si>
  <si>
    <t>15.06.2019 13:47:02</t>
  </si>
  <si>
    <t>15.06.2019 13:47:03</t>
  </si>
  <si>
    <t>15.06.2019 13:47:05</t>
  </si>
  <si>
    <t>15.06.2019 13:47:06</t>
  </si>
  <si>
    <t>15.06.2019 13:47:08</t>
  </si>
  <si>
    <t>15.06.2019 13:47:09</t>
  </si>
  <si>
    <t>15.06.2019 13:47:30</t>
  </si>
  <si>
    <t>15.06.2019 13:47:32</t>
  </si>
  <si>
    <t>15.06.2019 13:47:33</t>
  </si>
  <si>
    <t>15.06.2019 13:47:34</t>
  </si>
  <si>
    <t>15.06.2019 13:47:40</t>
  </si>
  <si>
    <t>15.06.2019 13:47:41</t>
  </si>
  <si>
    <t>15.06.2019 13:47:43</t>
  </si>
  <si>
    <t>15.06.2019 13:47:44</t>
  </si>
  <si>
    <t>15.06.2019 13:47:47</t>
  </si>
  <si>
    <t>15.06.2019 13:47:49</t>
  </si>
  <si>
    <t>15.06.2019 13:47:50</t>
  </si>
  <si>
    <t>15.06.2019 13:48:41</t>
  </si>
  <si>
    <t>15.06.2019 13:48:43</t>
  </si>
  <si>
    <t>15.06.2019 13:48:44</t>
  </si>
  <si>
    <t>15.06.2019 13:48:45</t>
  </si>
  <si>
    <t>15.06.2019 13:48:48</t>
  </si>
  <si>
    <t>15.06.2019 13:48:49</t>
  </si>
  <si>
    <t>15.06.2019 13:48:52</t>
  </si>
  <si>
    <t>15.06.2019 13:49:10</t>
  </si>
  <si>
    <t>15.06.2019 13:49:12</t>
  </si>
  <si>
    <t>15.06.2019 13:49:13</t>
  </si>
  <si>
    <t>15.06.2019 13:49:14</t>
  </si>
  <si>
    <t>15.06.2019 13:49:15</t>
  </si>
  <si>
    <t>15.06.2019 13:49:17</t>
  </si>
  <si>
    <t>15.06.2019 13:49:19</t>
  </si>
  <si>
    <t>15.06.2019 13:49:22</t>
  </si>
  <si>
    <t>15.06.2019 13:49:24</t>
  </si>
  <si>
    <t>15.06.2019 13:49:25</t>
  </si>
  <si>
    <t>15.06.2019 13:49:27</t>
  </si>
  <si>
    <t>15.06.2019 13:49:28</t>
  </si>
  <si>
    <t>15.06.2019 13:49:30</t>
  </si>
  <si>
    <t>15.06.2019 13:49:37</t>
  </si>
  <si>
    <t>15.06.2019 13:49:40</t>
  </si>
  <si>
    <t>15.06.2019 13:49:42</t>
  </si>
  <si>
    <t>15.06.2019 13:49:45</t>
  </si>
  <si>
    <t>15.06.2019 13:49:46</t>
  </si>
  <si>
    <t>15.06.2019 13:49:48</t>
  </si>
  <si>
    <t>15.06.2019 13:50:37</t>
  </si>
  <si>
    <t>15.06.2019 13:50:39</t>
  </si>
  <si>
    <t>15.06.2019 13:50:40</t>
  </si>
  <si>
    <t>15.06.2019 13:50:41</t>
  </si>
  <si>
    <t>15.06.2019 13:50:43</t>
  </si>
  <si>
    <t>15.06.2019 13:50:44</t>
  </si>
  <si>
    <t>15.06.2019 13:50:45</t>
  </si>
  <si>
    <t>15.06.2019 13:50:46</t>
  </si>
  <si>
    <t>15.06.2019 13:50:49</t>
  </si>
  <si>
    <t>15.06.2019 13:50:50</t>
  </si>
  <si>
    <t>15.06.2019 13:51:20</t>
  </si>
  <si>
    <t>15.06.2019 13:51:21</t>
  </si>
  <si>
    <t>15.06.2019 13:51:23</t>
  </si>
  <si>
    <t>15.06.2019 13:51:24</t>
  </si>
  <si>
    <t>15.06.2019 13:51:25</t>
  </si>
  <si>
    <t>15.06.2019 13:51:26</t>
  </si>
  <si>
    <t>15.06.2019 13:51:28</t>
  </si>
  <si>
    <t>15.06.2019 13:51:29</t>
  </si>
  <si>
    <t>15.06.2019 13:51:30</t>
  </si>
  <si>
    <t>15.06.2019 13:51:33</t>
  </si>
  <si>
    <t>15.06.2019 13:51:34</t>
  </si>
  <si>
    <t>15.06.2019 13:52:10</t>
  </si>
  <si>
    <t>15.06.2019 13:52:13</t>
  </si>
  <si>
    <t>15.06.2019 13:52:19</t>
  </si>
  <si>
    <t>15.06.2019 13:52:21</t>
  </si>
  <si>
    <t>15.06.2019 13:52:22</t>
  </si>
  <si>
    <t>15.06.2019 13:52:25</t>
  </si>
  <si>
    <t>15.06.2019 13:52:58</t>
  </si>
  <si>
    <t>15.06.2019 13:53:01</t>
  </si>
  <si>
    <t>15.06.2019 13:53:03</t>
  </si>
  <si>
    <t>15.06.2019 13:53:04</t>
  </si>
  <si>
    <t>15.06.2019 13:53:06</t>
  </si>
  <si>
    <t>15.06.2019 13:53:07</t>
  </si>
  <si>
    <t>15.06.2019 13:53:09</t>
  </si>
  <si>
    <t>15.06.2019 13:53:24</t>
  </si>
  <si>
    <t>15.06.2019 13:53:25</t>
  </si>
  <si>
    <t>15.06.2019 13:53:26</t>
  </si>
  <si>
    <t>15.06.2019 13:53:28</t>
  </si>
  <si>
    <t>15.06.2019 13:53:30</t>
  </si>
  <si>
    <t>15.06.2019 13:53:44</t>
  </si>
  <si>
    <t>15.06.2019 13:53:45</t>
  </si>
  <si>
    <t>15.06.2019 13:53:50</t>
  </si>
  <si>
    <t>15.06.2019 13:55:14</t>
  </si>
  <si>
    <t>15.06.2019 13:55:15</t>
  </si>
  <si>
    <t>15.06.2019 13:55:32</t>
  </si>
  <si>
    <t>15.06.2019 13:55:36</t>
  </si>
  <si>
    <t>15.06.2019 13:55:41</t>
  </si>
  <si>
    <t>15.06.2019 13:55:42</t>
  </si>
  <si>
    <t>15.06.2019 13:55:48</t>
  </si>
  <si>
    <t>15.06.2019 13:55:50</t>
  </si>
  <si>
    <t>15.06.2019 13:55:51</t>
  </si>
  <si>
    <t>15.06.2019 13:56:12</t>
  </si>
  <si>
    <t>15.06.2019 13:56:14</t>
  </si>
  <si>
    <t>15.06.2019 13:56:15</t>
  </si>
  <si>
    <t>15.06.2019 13:56:36</t>
  </si>
  <si>
    <t>15.06.2019 13:56:37</t>
  </si>
  <si>
    <t>15.06.2019 13:56:40</t>
  </si>
  <si>
    <t>15.06.2019 13:56:42</t>
  </si>
  <si>
    <t>15.06.2019 13:56:43</t>
  </si>
  <si>
    <t>15.06.2019 13:56:45</t>
  </si>
  <si>
    <t>15.06.2019 13:57:03</t>
  </si>
  <si>
    <t>15.06.2019 13:57:04</t>
  </si>
  <si>
    <t>15.06.2019 13:57:09</t>
  </si>
  <si>
    <t>15.06.2019 13:57:10</t>
  </si>
  <si>
    <t>15.06.2019 13:57:12</t>
  </si>
  <si>
    <t>15.06.2019 13:57:16</t>
  </si>
  <si>
    <t>15.06.2019 13:57:18</t>
  </si>
  <si>
    <t>15.06.2019 13:57:23</t>
  </si>
  <si>
    <t>15.06.2019 13:57:25</t>
  </si>
  <si>
    <t>15.06.2019 13:57:28</t>
  </si>
  <si>
    <t>15.06.2019 13:57:29</t>
  </si>
  <si>
    <t>15.06.2019 13:57:32</t>
  </si>
  <si>
    <t>15.06.2019 13:57:34</t>
  </si>
  <si>
    <t>15.06.2019 13:57:35</t>
  </si>
  <si>
    <t>15.06.2019 13:57:37</t>
  </si>
  <si>
    <t>15.06.2019 13:57:41</t>
  </si>
  <si>
    <t>15.06.2019 13:57:43</t>
  </si>
  <si>
    <t>15.06.2019 13:57:44</t>
  </si>
  <si>
    <t>15.06.2019 13:57:47</t>
  </si>
  <si>
    <t>15.06.2019 13:57:49</t>
  </si>
  <si>
    <t>15.06.2019 13:57:50</t>
  </si>
  <si>
    <t>15.06.2019 13:57:52</t>
  </si>
  <si>
    <t>15.06.2019 13:57:53</t>
  </si>
  <si>
    <t>15.06.2019 13:58:22</t>
  </si>
  <si>
    <t>15.06.2019 13:58:23</t>
  </si>
  <si>
    <t>15.06.2019 13:58:24</t>
  </si>
  <si>
    <t>15.06.2019 13:58:26</t>
  </si>
  <si>
    <t>15.06.2019 13:58:27</t>
  </si>
  <si>
    <t>15.06.2019 13:58:28</t>
  </si>
  <si>
    <t>15.06.2019 13:58:29</t>
  </si>
  <si>
    <t>15.06.2019 13:58:31</t>
  </si>
  <si>
    <t>15.06.2019 13:58:32</t>
  </si>
  <si>
    <t>15.06.2019 13:59:15</t>
  </si>
  <si>
    <t>15.06.2019 13:59:17</t>
  </si>
  <si>
    <t>15.06.2019 13:59:18</t>
  </si>
  <si>
    <t>15.06.2019 13:59:21</t>
  </si>
  <si>
    <t>15.06.2019 13:59:24</t>
  </si>
  <si>
    <t>15.06.2019 13:59:25</t>
  </si>
  <si>
    <t>15.06.2019 13:59:27</t>
  </si>
  <si>
    <t>15.06.2019 13:59:28</t>
  </si>
  <si>
    <t>15.06.2019 13:59:29</t>
  </si>
  <si>
    <t>15.06.2019 13:59:30</t>
  </si>
  <si>
    <t>15.06.2019 13:59:38</t>
  </si>
  <si>
    <t>15.06.2019 13:59:39</t>
  </si>
  <si>
    <t>15.06.2019 13:59:41</t>
  </si>
  <si>
    <t>15.06.2019 13:59:47</t>
  </si>
  <si>
    <t>15.06.2019 13:59:48</t>
  </si>
  <si>
    <t>15.06.2019 13:59:50</t>
  </si>
  <si>
    <t>15.06.2019 13:59:51</t>
  </si>
  <si>
    <t>15.06.2019 14:00:18</t>
  </si>
  <si>
    <t>15.06.2019 14:00:20</t>
  </si>
  <si>
    <t>15.06.2019 14:00:21</t>
  </si>
  <si>
    <t>15.06.2019 14:00:27</t>
  </si>
  <si>
    <t>15.06.2019 14:00:37</t>
  </si>
  <si>
    <t>15.06.2019 14:00:39</t>
  </si>
  <si>
    <t>15.06.2019 14:00:40</t>
  </si>
  <si>
    <t>15.06.2019 14:00:42</t>
  </si>
  <si>
    <t>15.06.2019 14:00:43</t>
  </si>
  <si>
    <t>15.06.2019 14:00:45</t>
  </si>
  <si>
    <t>15.06.2019 14:00:46</t>
  </si>
  <si>
    <t>15.06.2019 14:01:28</t>
  </si>
  <si>
    <t>15.06.2019 14:01:34</t>
  </si>
  <si>
    <t>15.06.2019 14:01:36</t>
  </si>
  <si>
    <t>15.06.2019 14:01:37</t>
  </si>
  <si>
    <t>15.06.2019 14:02:07</t>
  </si>
  <si>
    <t>15.06.2019 14:02:09</t>
  </si>
  <si>
    <t>15.06.2019 14:02:10</t>
  </si>
  <si>
    <t>15.06.2019 14:02:13</t>
  </si>
  <si>
    <t>15.06.2019 14:02:14</t>
  </si>
  <si>
    <t>15.06.2019 14:02:42</t>
  </si>
  <si>
    <t>15.06.2019 14:02:44</t>
  </si>
  <si>
    <t>15.06.2019 14:03:38</t>
  </si>
  <si>
    <t>15.06.2019 14:03:39</t>
  </si>
  <si>
    <t>15.06.2019 14:03:40</t>
  </si>
  <si>
    <t>15.06.2019 14:03:41</t>
  </si>
  <si>
    <t>15.06.2019 14:03:43</t>
  </si>
  <si>
    <t>15.06.2019 14:03:44</t>
  </si>
  <si>
    <t>15.06.2019 14:03:48</t>
  </si>
  <si>
    <t>15.06.2019 14:03:50</t>
  </si>
  <si>
    <t>15.06.2019 14:04:16</t>
  </si>
  <si>
    <t>15.06.2019 14:04:19</t>
  </si>
  <si>
    <t>15.06.2019 14:04:21</t>
  </si>
  <si>
    <t>15.06.2019 14:04:22</t>
  </si>
  <si>
    <t>15.06.2019 14:04:42</t>
  </si>
  <si>
    <t>15.06.2019 14:04:43</t>
  </si>
  <si>
    <t>15.06.2019 14:04:45</t>
  </si>
  <si>
    <t>15.06.2019 14:04:48</t>
  </si>
  <si>
    <t>15.06.2019 14:04:49</t>
  </si>
  <si>
    <t>15.06.2019 14:04:51</t>
  </si>
  <si>
    <t>15.06.2019 14:04:52</t>
  </si>
  <si>
    <t>15.06.2019 14:04:54</t>
  </si>
  <si>
    <t>15.06.2019 14:04:55</t>
  </si>
  <si>
    <t>15.06.2019 14:04:57</t>
  </si>
  <si>
    <t>15.06.2019 14:06:07</t>
  </si>
  <si>
    <t>15.06.2019 14:06:09</t>
  </si>
  <si>
    <t>15.06.2019 14:06:10</t>
  </si>
  <si>
    <t>15.06.2019 14:06:12</t>
  </si>
  <si>
    <t>15.06.2019 14:06:13</t>
  </si>
  <si>
    <t>15.06.2019 14:06:15</t>
  </si>
  <si>
    <t>15.06.2019 14:06:16</t>
  </si>
  <si>
    <t>15.06.2019 14:06:18</t>
  </si>
  <si>
    <t>15.06.2019 14:06:19</t>
  </si>
  <si>
    <t>15.06.2019 14:06:45</t>
  </si>
  <si>
    <t>15.06.2019 14:06:48</t>
  </si>
  <si>
    <t>15.06.2019 14:06:49</t>
  </si>
  <si>
    <t>15.06.2019 14:06:51</t>
  </si>
  <si>
    <t>15.06.2019 14:06:52</t>
  </si>
  <si>
    <t>15.06.2019 14:06:54</t>
  </si>
  <si>
    <t>15.06.2019 14:06:55</t>
  </si>
  <si>
    <t>15.06.2019 14:07:03</t>
  </si>
  <si>
    <t>15.06.2019 14:07:07</t>
  </si>
  <si>
    <t>15.06.2019 14:07:09</t>
  </si>
  <si>
    <t>15.06.2019 14:07:10</t>
  </si>
  <si>
    <t>15.06.2019 14:07:34</t>
  </si>
  <si>
    <t>15.06.2019 14:07:36</t>
  </si>
  <si>
    <t>15.06.2019 14:07:37</t>
  </si>
  <si>
    <t>15.06.2019 14:07:38</t>
  </si>
  <si>
    <t>15.06.2019 14:07:40</t>
  </si>
  <si>
    <t>15.06.2019 14:07:45</t>
  </si>
  <si>
    <t>15.06.2019 14:07:48</t>
  </si>
  <si>
    <t>15.06.2019 14:07:50</t>
  </si>
  <si>
    <t>15.06.2019 14:07:51</t>
  </si>
  <si>
    <t>15.06.2019 14:07:52</t>
  </si>
  <si>
    <t>15.06.2019 14:07:57</t>
  </si>
  <si>
    <t>15.06.2019 14:07:58</t>
  </si>
  <si>
    <t>15.06.2019 14:08:00</t>
  </si>
  <si>
    <t>15.06.2019 14:08:01</t>
  </si>
  <si>
    <t>15.06.2019 14:08:15</t>
  </si>
  <si>
    <t>15.06.2019 14:08:16</t>
  </si>
  <si>
    <t>15.06.2019 14:08:18</t>
  </si>
  <si>
    <t>15.06.2019 14:08:19</t>
  </si>
  <si>
    <t>15.06.2019 14:08:20</t>
  </si>
  <si>
    <t>15.06.2019 14:08:21</t>
  </si>
  <si>
    <t>15.06.2019 14:08:23</t>
  </si>
  <si>
    <t>15.06.2019 14:08:25</t>
  </si>
  <si>
    <t>15.06.2019 14:09:19</t>
  </si>
  <si>
    <t>15.06.2019 14:09:21</t>
  </si>
  <si>
    <t>15.06.2019 14:09:22</t>
  </si>
  <si>
    <t>15.06.2019 14:09:23</t>
  </si>
  <si>
    <t>15.06.2019 14:09:26</t>
  </si>
  <si>
    <t>15.06.2019 14:09:35</t>
  </si>
  <si>
    <t>15.06.2019 14:09:36</t>
  </si>
  <si>
    <t>15.06.2019 14:09:38</t>
  </si>
  <si>
    <t>15.06.2019 14:09:39</t>
  </si>
  <si>
    <t>15.06.2019 14:09:40</t>
  </si>
  <si>
    <t>15.06.2019 14:09:41</t>
  </si>
  <si>
    <t>15.06.2019 14:09:43</t>
  </si>
  <si>
    <t>15.06.2019 14:09:44</t>
  </si>
  <si>
    <t>15.06.2019 14:09:45</t>
  </si>
  <si>
    <t>15.06.2019 14:09:46</t>
  </si>
  <si>
    <t>15.06.2019 14:09:49</t>
  </si>
  <si>
    <t>15.06.2019 14:09:50</t>
  </si>
  <si>
    <t>15.06.2019 14:09:55</t>
  </si>
  <si>
    <t>15.06.2019 14:09:56</t>
  </si>
  <si>
    <t>15.06.2019 14:09:59</t>
  </si>
  <si>
    <t>15.06.2019 14:10:01</t>
  </si>
  <si>
    <t>15.06.2019 14:10:02</t>
  </si>
  <si>
    <t>15.06.2019 14:10:04</t>
  </si>
  <si>
    <t>15.06.2019 14:10:05</t>
  </si>
  <si>
    <t>15.06.2019 14:10:07</t>
  </si>
  <si>
    <t>15.06.2019 14:10:08</t>
  </si>
  <si>
    <t>15.06.2019 14:10:10</t>
  </si>
  <si>
    <t>15.06.2019 14:10:11</t>
  </si>
  <si>
    <t>15.06.2019 14:10:13</t>
  </si>
  <si>
    <t>15.06.2019 14:10:14</t>
  </si>
  <si>
    <t>15.06.2019 14:10:16</t>
  </si>
  <si>
    <t>15.06.2019 14:10:20</t>
  </si>
  <si>
    <t>15.06.2019 14:10:26</t>
  </si>
  <si>
    <t>15.06.2019 14:10:28</t>
  </si>
  <si>
    <t>15.06.2019 14:10:29</t>
  </si>
  <si>
    <t>15.06.2019 14:10:32</t>
  </si>
  <si>
    <t>15.06.2019 14:10:34</t>
  </si>
  <si>
    <t>15.06.2019 14:10:35</t>
  </si>
  <si>
    <t>15.06.2019 14:10:49</t>
  </si>
  <si>
    <t>15.06.2019 14:11:49</t>
  </si>
  <si>
    <t>15.06.2019 14:11:50</t>
  </si>
  <si>
    <t>15.06.2019 14:11:51</t>
  </si>
  <si>
    <t>15.06.2019 14:11:53</t>
  </si>
  <si>
    <t>15.06.2019 14:11:54</t>
  </si>
  <si>
    <t>15.06.2019 14:11:55</t>
  </si>
  <si>
    <t>15.06.2019 14:11:56</t>
  </si>
  <si>
    <t>15.06.2019 14:11:58</t>
  </si>
  <si>
    <t>15.06.2019 14:11:59</t>
  </si>
  <si>
    <t>15.06.2019 14:12:00</t>
  </si>
  <si>
    <t>15.06.2019 14:12:02</t>
  </si>
  <si>
    <t>15.06.2019 14:12:03</t>
  </si>
  <si>
    <t>15.06.2019 14:12:04</t>
  </si>
  <si>
    <t>15.06.2019 14:12:14</t>
  </si>
  <si>
    <t>15.06.2019 14:12:16</t>
  </si>
  <si>
    <t>15.06.2019 14:12:17</t>
  </si>
  <si>
    <t>15.06.2019 14:12:18</t>
  </si>
  <si>
    <t>15.06.2019 14:12:21</t>
  </si>
  <si>
    <t>15.06.2019 14:12:23</t>
  </si>
  <si>
    <t>15.06.2019 14:12:24</t>
  </si>
  <si>
    <t>15.06.2019 14:12:26</t>
  </si>
  <si>
    <t>15.06.2019 14:12:29</t>
  </si>
  <si>
    <t>15.06.2019 14:12:30</t>
  </si>
  <si>
    <t>15.06.2019 14:12:32</t>
  </si>
  <si>
    <t>15.06.2019 14:12:39</t>
  </si>
  <si>
    <t>15.06.2019 14:12:41</t>
  </si>
  <si>
    <t>15.06.2019 14:12:42</t>
  </si>
  <si>
    <t>15.06.2019 14:12:44</t>
  </si>
  <si>
    <t>15.06.2019 14:12:45</t>
  </si>
  <si>
    <t>15.06.2019 14:12:47</t>
  </si>
  <si>
    <t>15.06.2019 14:12:48</t>
  </si>
  <si>
    <t>15.06.2019 14:12:50</t>
  </si>
  <si>
    <t>15.06.2019 14:12:51</t>
  </si>
  <si>
    <t>15.06.2019 14:13:05</t>
  </si>
  <si>
    <t>15.06.2019 14:13:12</t>
  </si>
  <si>
    <t>15.06.2019 14:13:14</t>
  </si>
  <si>
    <t>15.06.2019 14:13:15</t>
  </si>
  <si>
    <t>15.06.2019 14:13:17</t>
  </si>
  <si>
    <t>15.06.2019 14:13:18</t>
  </si>
  <si>
    <t>15.06.2019 14:13:20</t>
  </si>
  <si>
    <t>15.06.2019 14:13:21</t>
  </si>
  <si>
    <t>15.06.2019 14:13:23</t>
  </si>
  <si>
    <t>15.06.2019 14:13:24</t>
  </si>
  <si>
    <t>15.06.2019 14:13:26</t>
  </si>
  <si>
    <t>15.06.2019 14:13:30</t>
  </si>
  <si>
    <t>15.06.2019 14:13:32</t>
  </si>
  <si>
    <t>15.06.2019 14:13:33</t>
  </si>
  <si>
    <t>15.06.2019 14:13:34</t>
  </si>
  <si>
    <t>15.06.2019 14:13:35</t>
  </si>
  <si>
    <t>15.06.2019 14:13:37</t>
  </si>
  <si>
    <t>15.06.2019 14:13:38</t>
  </si>
  <si>
    <t>15.06.2019 14:13:39</t>
  </si>
  <si>
    <t>15.06.2019 14:13:41</t>
  </si>
  <si>
    <t>15.06.2019 14:13:42</t>
  </si>
  <si>
    <t>15.06.2019 14:13:43</t>
  </si>
  <si>
    <t>15.06.2019 14:13:46</t>
  </si>
  <si>
    <t>15.06.2019 14:13:53</t>
  </si>
  <si>
    <t>15.06.2019 14:13:58</t>
  </si>
  <si>
    <t>15.06.2019 14:13:59</t>
  </si>
  <si>
    <t>15.06.2019 14:14:01</t>
  </si>
  <si>
    <t>15.06.2019 14:14:34</t>
  </si>
  <si>
    <t>15.06.2019 14:14:50</t>
  </si>
  <si>
    <t>15.06.2019 14:14:52</t>
  </si>
  <si>
    <t>15.06.2019 14:14:53</t>
  </si>
  <si>
    <t>15.06.2019 14:14:55</t>
  </si>
  <si>
    <t>15.06.2019 14:14:56</t>
  </si>
  <si>
    <t>15.06.2019 14:15:02</t>
  </si>
  <si>
    <t>15.06.2019 14:15:04</t>
  </si>
  <si>
    <t>15.06.2019 14:15:05</t>
  </si>
  <si>
    <t>15.06.2019 14:15:06</t>
  </si>
  <si>
    <t>15.06.2019 14:15:07</t>
  </si>
  <si>
    <t>15.06.2019 14:15:28</t>
  </si>
  <si>
    <t>15.06.2019 14:15:31</t>
  </si>
  <si>
    <t>15.06.2019 14:15:33</t>
  </si>
  <si>
    <t>15.06.2019 14:15:34</t>
  </si>
  <si>
    <t>15.06.2019 14:15:40</t>
  </si>
  <si>
    <t>15.06.2019 14:15:45</t>
  </si>
  <si>
    <t>15.06.2019 14:15:46</t>
  </si>
  <si>
    <t>15.06.2019 14:15:48</t>
  </si>
  <si>
    <t>15.06.2019 14:16:43</t>
  </si>
  <si>
    <t>15.06.2019 14:16:45</t>
  </si>
  <si>
    <t>15.06.2019 14:16:46</t>
  </si>
  <si>
    <t>15.06.2019 14:16:47</t>
  </si>
  <si>
    <t>15.06.2019 14:16:48</t>
  </si>
  <si>
    <t>15.06.2019 14:16:50</t>
  </si>
  <si>
    <t>15.06.2019 14:16:51</t>
  </si>
  <si>
    <t>15.06.2019 14:17:00</t>
  </si>
  <si>
    <t>15.06.2019 14:17:01</t>
  </si>
  <si>
    <t>15.06.2019 14:17:02</t>
  </si>
  <si>
    <t>15.06.2019 14:17:04</t>
  </si>
  <si>
    <t>15.06.2019 14:17:05</t>
  </si>
  <si>
    <t>15.06.2019 14:17:06</t>
  </si>
  <si>
    <t>15.06.2019 14:17:07</t>
  </si>
  <si>
    <t>15.06.2019 14:17:09</t>
  </si>
  <si>
    <t>15.06.2019 14:17:10</t>
  </si>
  <si>
    <t>15.06.2019 14:17:11</t>
  </si>
  <si>
    <t>15.06.2019 14:17:12</t>
  </si>
  <si>
    <t>15.06.2019 14:17:18</t>
  </si>
  <si>
    <t>15.06.2019 14:17:30</t>
  </si>
  <si>
    <t>15.06.2019 14:17:32</t>
  </si>
  <si>
    <t>15.06.2019 14:17:33</t>
  </si>
  <si>
    <t>15.06.2019 14:17:36</t>
  </si>
  <si>
    <t>15.06.2019 14:17:38</t>
  </si>
  <si>
    <t>15.06.2019 14:17:39</t>
  </si>
  <si>
    <t>15.06.2019 14:17:41</t>
  </si>
  <si>
    <t>15.06.2019 14:17:42</t>
  </si>
  <si>
    <t>15.06.2019 14:17:44</t>
  </si>
  <si>
    <t>15.06.2019 14:18:20</t>
  </si>
  <si>
    <t>15.06.2019 14:18:21</t>
  </si>
  <si>
    <t>15.06.2019 14:18:24</t>
  </si>
  <si>
    <t>15.06.2019 14:18:27</t>
  </si>
  <si>
    <t>15.06.2019 14:18:30</t>
  </si>
  <si>
    <t>15.06.2019 14:18:35</t>
  </si>
  <si>
    <t>15.06.2019 14:18:36</t>
  </si>
  <si>
    <t>15.06.2019 14:18:44</t>
  </si>
  <si>
    <t>15.06.2019 14:19:11</t>
  </si>
  <si>
    <t>15.06.2019 14:19:12</t>
  </si>
  <si>
    <t>15.06.2019 14:19:14</t>
  </si>
  <si>
    <t>15.06.2019 14:19:15</t>
  </si>
  <si>
    <t>15.06.2019 14:21:29</t>
  </si>
  <si>
    <t>15.06.2019 14:21:30</t>
  </si>
  <si>
    <t>15.06.2019 14:21:33</t>
  </si>
  <si>
    <t>15.06.2019 14:21:35</t>
  </si>
  <si>
    <t>15.06.2019 14:21:36</t>
  </si>
  <si>
    <t>15.06.2019 14:21:38</t>
  </si>
  <si>
    <t>15.06.2019 14:21:42</t>
  </si>
  <si>
    <t>15.06.2019 14:21:44</t>
  </si>
  <si>
    <t>15.06.2019 14:21:45</t>
  </si>
  <si>
    <t>15.06.2019 14:21:46</t>
  </si>
  <si>
    <t>15.06.2019 14:22:29</t>
  </si>
  <si>
    <t>15.06.2019 14:22:31</t>
  </si>
  <si>
    <t>15.06.2019 14:22:32</t>
  </si>
  <si>
    <t>15.06.2019 14:22:33</t>
  </si>
  <si>
    <t>15.06.2019 14:22:34</t>
  </si>
  <si>
    <t>15.06.2019 14:22:36</t>
  </si>
  <si>
    <t>15.06.2019 14:22:37</t>
  </si>
  <si>
    <t>15.06.2019 14:22:38</t>
  </si>
  <si>
    <t>15.06.2019 14:22:39</t>
  </si>
  <si>
    <t>15.06.2019 14:22:41</t>
  </si>
  <si>
    <t>15.06.2019 14:22:42</t>
  </si>
  <si>
    <t>15.06.2019 14:22:43</t>
  </si>
  <si>
    <t>15.06.2019 14:22:53</t>
  </si>
  <si>
    <t>15.06.2019 14:22:58</t>
  </si>
  <si>
    <t>15.06.2019 14:23:01</t>
  </si>
  <si>
    <t>15.06.2019 14:23:02</t>
  </si>
  <si>
    <t>15.06.2019 14:23:04</t>
  </si>
  <si>
    <t>15.06.2019 14:23:05</t>
  </si>
  <si>
    <t>15.06.2019 14:23:08</t>
  </si>
  <si>
    <t>15.06.2019 14:23:44</t>
  </si>
  <si>
    <t>15.06.2019 14:23:46</t>
  </si>
  <si>
    <t>15.06.2019 14:23:47</t>
  </si>
  <si>
    <t>15.06.2019 14:24:50</t>
  </si>
  <si>
    <t>15.06.2019 14:24:52</t>
  </si>
  <si>
    <t>15.06.2019 14:24:53</t>
  </si>
  <si>
    <t>15.06.2019 14:24:55</t>
  </si>
  <si>
    <t>15.06.2019 14:25:37</t>
  </si>
  <si>
    <t>15.06.2019 14:25:38</t>
  </si>
  <si>
    <t>15.06.2019 14:25:40</t>
  </si>
  <si>
    <t>15.06.2019 14:25:41</t>
  </si>
  <si>
    <t>15.06.2019 14:25:43</t>
  </si>
  <si>
    <t>15.06.2019 14:25:44</t>
  </si>
  <si>
    <t>15.06.2019 14:25:47</t>
  </si>
  <si>
    <t>15.06.2019 14:25:49</t>
  </si>
  <si>
    <t>15.06.2019 14:25:50</t>
  </si>
  <si>
    <t>15.06.2019 14:25:52</t>
  </si>
  <si>
    <t>15.06.2019 14:25:53</t>
  </si>
  <si>
    <t>15.06.2019 14:25:54</t>
  </si>
  <si>
    <t>15.06.2019 14:26:00</t>
  </si>
  <si>
    <t>15.06.2019 14:26:01</t>
  </si>
  <si>
    <t>15.06.2019 14:26:03</t>
  </si>
  <si>
    <t>15.06.2019 14:26:04</t>
  </si>
  <si>
    <t>15.06.2019 14:26:28</t>
  </si>
  <si>
    <t>15.06.2019 14:26:30</t>
  </si>
  <si>
    <t>15.06.2019 14:26:31</t>
  </si>
  <si>
    <t>15.06.2019 14:26:33</t>
  </si>
  <si>
    <t>15.06.2019 14:26:34</t>
  </si>
  <si>
    <t>15.06.2019 14:26:36</t>
  </si>
  <si>
    <t>15.06.2019 14:26:37</t>
  </si>
  <si>
    <t>15.06.2019 14:26:39</t>
  </si>
  <si>
    <t>15.06.2019 14:26:40</t>
  </si>
  <si>
    <t>15.06.2019 14:26:43</t>
  </si>
  <si>
    <t>15.06.2019 14:26:46</t>
  </si>
  <si>
    <t>15.06.2019 14:26:48</t>
  </si>
  <si>
    <t>15.06.2019 14:26:49</t>
  </si>
  <si>
    <t>15.06.2019 14:26:52</t>
  </si>
  <si>
    <t>15.06.2019 14:26:54</t>
  </si>
  <si>
    <t>15.06.2019 14:26:55</t>
  </si>
  <si>
    <t>15.06.2019 14:26:56</t>
  </si>
  <si>
    <t>15.06.2019 14:26:58</t>
  </si>
  <si>
    <t>15.06.2019 14:26:59</t>
  </si>
  <si>
    <t>15.06.2019 14:27:26</t>
  </si>
  <si>
    <t>15.06.2019 14:27:27</t>
  </si>
  <si>
    <t>15.06.2019 14:28:21</t>
  </si>
  <si>
    <t>15.06.2019 14:28:23</t>
  </si>
  <si>
    <t>15.06.2019 14:28:24</t>
  </si>
  <si>
    <t>15.06.2019 14:28:26</t>
  </si>
  <si>
    <t>15.06.2019 14:28:27</t>
  </si>
  <si>
    <t>15.06.2019 14:28:29</t>
  </si>
  <si>
    <t>15.06.2019 14:28:30</t>
  </si>
  <si>
    <t>15.06.2019 14:28:32</t>
  </si>
  <si>
    <t>15.06.2019 14:29:14</t>
  </si>
  <si>
    <t>15.06.2019 14:29:15</t>
  </si>
  <si>
    <t>15.06.2019 14:29:17</t>
  </si>
  <si>
    <t>15.06.2019 14:29:18</t>
  </si>
  <si>
    <t>15.06.2019 14:29:21</t>
  </si>
  <si>
    <t>15.06.2019 14:29:22</t>
  </si>
  <si>
    <t>15.06.2019 14:29:23</t>
  </si>
  <si>
    <t>15.06.2019 14:29:40</t>
  </si>
  <si>
    <t>15.06.2019 14:29:44</t>
  </si>
  <si>
    <t>15.06.2019 14:29:46</t>
  </si>
  <si>
    <t>15.06.2019 14:29:47</t>
  </si>
  <si>
    <t>15.06.2019 14:29:49</t>
  </si>
  <si>
    <t>15.06.2019 14:29:50</t>
  </si>
  <si>
    <t>15.06.2019 14:30:55</t>
  </si>
  <si>
    <t>15.06.2019 14:30:58</t>
  </si>
  <si>
    <t>15.06.2019 14:31:01</t>
  </si>
  <si>
    <t>15.06.2019 14:31:02</t>
  </si>
  <si>
    <t>15.06.2019 14:32:04</t>
  </si>
  <si>
    <t>15.06.2019 14:32:05</t>
  </si>
  <si>
    <t>15.06.2019 14:32:06</t>
  </si>
  <si>
    <t>15.06.2019 14:32:09</t>
  </si>
  <si>
    <t>15.06.2019 14:32:11</t>
  </si>
  <si>
    <t>15.06.2019 14:32:12</t>
  </si>
  <si>
    <t>15.06.2019 14:32:24</t>
  </si>
  <si>
    <t>15.06.2019 14:32:26</t>
  </si>
  <si>
    <t>15.06.2019 14:32:27</t>
  </si>
  <si>
    <t>15.06.2019 14:32:28</t>
  </si>
  <si>
    <t>15.06.2019 14:32:31</t>
  </si>
  <si>
    <t>15.06.2019 14:32:43</t>
  </si>
  <si>
    <t>15.06.2019 14:32:44</t>
  </si>
  <si>
    <t>15.06.2019 14:32:46</t>
  </si>
  <si>
    <t>15.06.2019 14:32:47</t>
  </si>
  <si>
    <t>15.06.2019 14:32:48</t>
  </si>
  <si>
    <t>15.06.2019 14:32:51</t>
  </si>
  <si>
    <t>15.06.2019 14:32:52</t>
  </si>
  <si>
    <t>15.06.2019 14:33:43</t>
  </si>
  <si>
    <t>15.06.2019 14:33:46</t>
  </si>
  <si>
    <t>15.06.2019 14:33:48</t>
  </si>
  <si>
    <t>15.06.2019 14:33:50</t>
  </si>
  <si>
    <t>15.06.2019 14:33:52</t>
  </si>
  <si>
    <t>15.06.2019 14:33:53</t>
  </si>
  <si>
    <t>15.06.2019 14:33:54</t>
  </si>
  <si>
    <t>15.06.2019 14:33:56</t>
  </si>
  <si>
    <t>15.06.2019 14:33:57</t>
  </si>
  <si>
    <t>15.06.2019 14:33:58</t>
  </si>
  <si>
    <t>15.06.2019 14:34:15</t>
  </si>
  <si>
    <t>15.06.2019 14:34:18</t>
  </si>
  <si>
    <t>15.06.2019 14:34:21</t>
  </si>
  <si>
    <t>15.06.2019 14:34:24</t>
  </si>
  <si>
    <t>15.06.2019 14:34:25</t>
  </si>
  <si>
    <t>15.06.2019 14:34:27</t>
  </si>
  <si>
    <t>15.06.2019 14:34:28</t>
  </si>
  <si>
    <t>15.06.2019 14:34:30</t>
  </si>
  <si>
    <t>15.06.2019 14:34:31</t>
  </si>
  <si>
    <t>15.06.2019 14:34:33</t>
  </si>
  <si>
    <t>15.06.2019 14:34:34</t>
  </si>
  <si>
    <t>15.06.2019 14:34:36</t>
  </si>
  <si>
    <t>15.06.2019 14:34:40</t>
  </si>
  <si>
    <t>15.06.2019 14:35:06</t>
  </si>
  <si>
    <t>15.06.2019 14:35:07</t>
  </si>
  <si>
    <t>15.06.2019 14:35:08</t>
  </si>
  <si>
    <t>15.06.2019 14:35:10</t>
  </si>
  <si>
    <t>15.06.2019 14:35:17</t>
  </si>
  <si>
    <t>15.06.2019 14:35:21</t>
  </si>
  <si>
    <t>15.06.2019 14:35:23</t>
  </si>
  <si>
    <t>15.06.2019 14:35:24</t>
  </si>
  <si>
    <t>15.06.2019 14:35:26</t>
  </si>
  <si>
    <t>15.06.2019 14:35:36</t>
  </si>
  <si>
    <t>15.06.2019 14:35:41</t>
  </si>
  <si>
    <t>15.06.2019 14:35:42</t>
  </si>
  <si>
    <t>15.06.2019 14:35:44</t>
  </si>
  <si>
    <t>15.06.2019 14:36:00</t>
  </si>
  <si>
    <t>15.06.2019 14:36:02</t>
  </si>
  <si>
    <t>15.06.2019 14:36:03</t>
  </si>
  <si>
    <t>15.06.2019 14:36:04</t>
  </si>
  <si>
    <t>15.06.2019 14:36:06</t>
  </si>
  <si>
    <t>15.06.2019 14:36:07</t>
  </si>
  <si>
    <t>15.06.2019 14:36:10</t>
  </si>
  <si>
    <t>15.06.2019 14:36:11</t>
  </si>
  <si>
    <t>15.06.2019 14:36:26</t>
  </si>
  <si>
    <t>15.06.2019 14:36:27</t>
  </si>
  <si>
    <t>15.06.2019 14:36:29</t>
  </si>
  <si>
    <t>15.06.2019 14:36:30</t>
  </si>
  <si>
    <t>15.06.2019 14:36:32</t>
  </si>
  <si>
    <t>15.06.2019 14:36:35</t>
  </si>
  <si>
    <t>15.06.2019 14:36:41</t>
  </si>
  <si>
    <t>15.06.2019 14:36:44</t>
  </si>
  <si>
    <t>15.06.2019 14:36:45</t>
  </si>
  <si>
    <t>15.06.2019 14:36:51</t>
  </si>
  <si>
    <t>15.06.2019 14:36:53</t>
  </si>
  <si>
    <t>15.06.2019 14:36:54</t>
  </si>
  <si>
    <t>15.06.2019 14:36:55</t>
  </si>
  <si>
    <t>15.06.2019 14:36:56</t>
  </si>
  <si>
    <t>15.06.2019 14:36:59</t>
  </si>
  <si>
    <t>15.06.2019 14:37:19</t>
  </si>
  <si>
    <t>15.06.2019 14:37:20</t>
  </si>
  <si>
    <t>15.06.2019 14:37:22</t>
  </si>
  <si>
    <t>15.06.2019 14:37:26</t>
  </si>
  <si>
    <t>15.06.2019 14:37:28</t>
  </si>
  <si>
    <t>15.06.2019 14:37:29</t>
  </si>
  <si>
    <t>15.06.2019 14:37:38</t>
  </si>
  <si>
    <t>15.06.2019 14:37:40</t>
  </si>
  <si>
    <t>15.06.2019 14:37:41</t>
  </si>
  <si>
    <t>15.06.2019 14:38:25</t>
  </si>
  <si>
    <t>15.06.2019 14:38:26</t>
  </si>
  <si>
    <t>15.06.2019 14:38:28</t>
  </si>
  <si>
    <t>15.06.2019 14:38:29</t>
  </si>
  <si>
    <t>15.06.2019 14:38:30</t>
  </si>
  <si>
    <t>15.06.2019 14:38:31</t>
  </si>
  <si>
    <t>15.06.2019 14:38:33</t>
  </si>
  <si>
    <t>15.06.2019 14:39:07</t>
  </si>
  <si>
    <t>15.06.2019 14:39:29</t>
  </si>
  <si>
    <t>15.06.2019 14:39:31</t>
  </si>
  <si>
    <t>15.06.2019 14:39:32</t>
  </si>
  <si>
    <t>15.06.2019 14:39:34</t>
  </si>
  <si>
    <t>15.06.2019 14:39:37</t>
  </si>
  <si>
    <t>15.06.2019 14:39:38</t>
  </si>
  <si>
    <t>15.06.2019 14:39:40</t>
  </si>
  <si>
    <t>15.06.2019 14:39:41</t>
  </si>
  <si>
    <t>15.06.2019 14:39:43</t>
  </si>
  <si>
    <t>15.06.2019 14:39:44</t>
  </si>
  <si>
    <t>15.06.2019 14:39:46</t>
  </si>
  <si>
    <t>15.06.2019 14:39:47</t>
  </si>
  <si>
    <t>15.06.2019 14:39:49</t>
  </si>
  <si>
    <t>15.06.2019 14:39:50</t>
  </si>
  <si>
    <t>15.06.2019 14:39:52</t>
  </si>
  <si>
    <t>15.06.2019 14:39:55</t>
  </si>
  <si>
    <t>15.06.2019 14:39:56</t>
  </si>
  <si>
    <t>15.06.2019 14:40:02</t>
  </si>
  <si>
    <t>15.06.2019 14:41:24</t>
  </si>
  <si>
    <t>15.06.2019 14:41:27</t>
  </si>
  <si>
    <t>15.06.2019 14:41:29</t>
  </si>
  <si>
    <t>15.06.2019 14:41:30</t>
  </si>
  <si>
    <t>15.06.2019 14:41:32</t>
  </si>
  <si>
    <t>15.06.2019 14:41:36</t>
  </si>
  <si>
    <t>15.06.2019 14:42:26</t>
  </si>
  <si>
    <t>15.06.2019 14:42:27</t>
  </si>
  <si>
    <t>15.06.2019 14:42:29</t>
  </si>
  <si>
    <t>15.06.2019 14:42:31</t>
  </si>
  <si>
    <t>15.06.2019 14:42:46</t>
  </si>
  <si>
    <t>15.06.2019 14:42:48</t>
  </si>
  <si>
    <t>15.06.2019 14:42:49</t>
  </si>
  <si>
    <t>15.06.2019 14:42:50</t>
  </si>
  <si>
    <t>15.06.2019 14:42:52</t>
  </si>
  <si>
    <t>15.06.2019 14:42:56</t>
  </si>
  <si>
    <t>15.06.2019 14:42:57</t>
  </si>
  <si>
    <t>15.06.2019 14:42:59</t>
  </si>
  <si>
    <t>15.06.2019 14:43:49</t>
  </si>
  <si>
    <t>15.06.2019 14:43:51</t>
  </si>
  <si>
    <t>15.06.2019 14:43:52</t>
  </si>
  <si>
    <t>15.06.2019 14:43:54</t>
  </si>
  <si>
    <t>15.06.2019 14:43:55</t>
  </si>
  <si>
    <t>15.06.2019 14:44:12</t>
  </si>
  <si>
    <t>15.06.2019 14:44:13</t>
  </si>
  <si>
    <t>15.06.2019 14:44:15</t>
  </si>
  <si>
    <t>15.06.2019 14:44:16</t>
  </si>
  <si>
    <t>15.06.2019 14:44:18</t>
  </si>
  <si>
    <t>15.06.2019 14:44:21</t>
  </si>
  <si>
    <t>15.06.2019 14:44:24</t>
  </si>
  <si>
    <t>15.06.2019 14:44:25</t>
  </si>
  <si>
    <t>15.06.2019 14:44:27</t>
  </si>
  <si>
    <t>15.06.2019 14:44:36</t>
  </si>
  <si>
    <t>15.06.2019 14:44:40</t>
  </si>
  <si>
    <t>15.06.2019 14:44:42</t>
  </si>
  <si>
    <t>15.06.2019 14:44:43</t>
  </si>
  <si>
    <t>15.06.2019 14:44:52</t>
  </si>
  <si>
    <t>15.06.2019 14:44:55</t>
  </si>
  <si>
    <t>15.06.2019 14:44:57</t>
  </si>
  <si>
    <t>15.06.2019 14:44:58</t>
  </si>
  <si>
    <t>15.06.2019 14:45:00</t>
  </si>
  <si>
    <t>15.06.2019 14:45:03</t>
  </si>
  <si>
    <t>15.06.2019 14:45:13</t>
  </si>
  <si>
    <t>15.06.2019 14:45:16</t>
  </si>
  <si>
    <t>15.06.2019 14:45:18</t>
  </si>
  <si>
    <t>15.06.2019 14:45:19</t>
  </si>
  <si>
    <t>15.06.2019 14:45:21</t>
  </si>
  <si>
    <t>15.06.2019 14:45:25</t>
  </si>
  <si>
    <t>15.06.2019 14:45:27</t>
  </si>
  <si>
    <t>15.06.2019 14:45:28</t>
  </si>
  <si>
    <t>15.06.2019 14:45:29</t>
  </si>
  <si>
    <t>15.06.2019 14:45:31</t>
  </si>
  <si>
    <t>15.06.2019 14:45:32</t>
  </si>
  <si>
    <t>15.06.2019 14:45:35</t>
  </si>
  <si>
    <t>15.06.2019 14:45:41</t>
  </si>
  <si>
    <t>15.06.2019 14:45:42</t>
  </si>
  <si>
    <t>15.06.2019 14:45:44</t>
  </si>
  <si>
    <t>15.06.2019 14:45:45</t>
  </si>
  <si>
    <t>15.06.2019 14:45:47</t>
  </si>
  <si>
    <t>15.06.2019 14:46:54</t>
  </si>
  <si>
    <t>15.06.2019 14:46:57</t>
  </si>
  <si>
    <t>15.06.2019 14:46:59</t>
  </si>
  <si>
    <t>15.06.2019 14:47:00</t>
  </si>
  <si>
    <t>15.06.2019 14:47:02</t>
  </si>
  <si>
    <t>15.06.2019 14:47:06</t>
  </si>
  <si>
    <t>15.06.2019 14:47:08</t>
  </si>
  <si>
    <t>15.06.2019 14:47:09</t>
  </si>
  <si>
    <t>15.06.2019 14:47:10</t>
  </si>
  <si>
    <t>15.06.2019 14:47:11</t>
  </si>
  <si>
    <t>15.06.2019 14:47:13</t>
  </si>
  <si>
    <t>15.06.2019 14:47:14</t>
  </si>
  <si>
    <t>15.06.2019 14:47:15</t>
  </si>
  <si>
    <t>15.06.2019 14:47:16</t>
  </si>
  <si>
    <t>15.06.2019 14:47:18</t>
  </si>
  <si>
    <t>15.06.2019 14:47:40</t>
  </si>
  <si>
    <t>15.06.2019 14:47:41</t>
  </si>
  <si>
    <t>15.06.2019 14:47:43</t>
  </si>
  <si>
    <t>15.06.2019 14:47:44</t>
  </si>
  <si>
    <t>15.06.2019 14:47:45</t>
  </si>
  <si>
    <t>15.06.2019 14:48:33</t>
  </si>
  <si>
    <t>15.06.2019 14:48:34</t>
  </si>
  <si>
    <t>15.06.2019 14:48:39</t>
  </si>
  <si>
    <t>15.06.2019 14:49:19</t>
  </si>
  <si>
    <t>15.06.2019 14:49:23</t>
  </si>
  <si>
    <t>15.06.2019 14:49:25</t>
  </si>
  <si>
    <t>15.06.2019 14:49:56</t>
  </si>
  <si>
    <t>15.06.2019 14:49:58</t>
  </si>
  <si>
    <t>15.06.2019 14:49:59</t>
  </si>
  <si>
    <t>15.06.2019 14:50:00</t>
  </si>
  <si>
    <t>15.06.2019 14:50:02</t>
  </si>
  <si>
    <t>15.06.2019 14:50:03</t>
  </si>
  <si>
    <t>15.06.2019 14:50:04</t>
  </si>
  <si>
    <t>15.06.2019 14:51:04</t>
  </si>
  <si>
    <t>15.06.2019 14:51:05</t>
  </si>
  <si>
    <t>15.06.2019 14:51:07</t>
  </si>
  <si>
    <t>15.06.2019 14:51:08</t>
  </si>
  <si>
    <t>15.06.2019 14:51:15</t>
  </si>
  <si>
    <t>15.06.2019 14:51:17</t>
  </si>
  <si>
    <t>15.06.2019 14:51:18</t>
  </si>
  <si>
    <t>15.06.2019 14:51:19</t>
  </si>
  <si>
    <t>15.06.2019 14:51:20</t>
  </si>
  <si>
    <t>15.06.2019 14:51:22</t>
  </si>
  <si>
    <t>15.06.2019 14:51:23</t>
  </si>
  <si>
    <t>15.06.2019 14:51:24</t>
  </si>
  <si>
    <t>15.06.2019 14:51:25</t>
  </si>
  <si>
    <t>15.06.2019 14:52:04</t>
  </si>
  <si>
    <t>15.06.2019 14:52:06</t>
  </si>
  <si>
    <t>15.06.2019 14:52:07</t>
  </si>
  <si>
    <t>15.06.2019 14:52:08</t>
  </si>
  <si>
    <t>15.06.2019 14:52:09</t>
  </si>
  <si>
    <t>15.06.2019 14:52:12</t>
  </si>
  <si>
    <t>15.06.2019 14:52:14</t>
  </si>
  <si>
    <t>15.06.2019 14:52:15</t>
  </si>
  <si>
    <t>15.06.2019 14:52:16</t>
  </si>
  <si>
    <t>15.06.2019 14:52:20</t>
  </si>
  <si>
    <t>15.06.2019 14:52:40</t>
  </si>
  <si>
    <t>15.06.2019 14:52:44</t>
  </si>
  <si>
    <t>15.06.2019 14:52:46</t>
  </si>
  <si>
    <t>15.06.2019 14:52:47</t>
  </si>
  <si>
    <t>15.06.2019 14:52:50</t>
  </si>
  <si>
    <t>15.06.2019 14:52:52</t>
  </si>
  <si>
    <t>15.06.2019 14:53:29</t>
  </si>
  <si>
    <t>15.06.2019 14:53:31</t>
  </si>
  <si>
    <t>15.06.2019 14:53:32</t>
  </si>
  <si>
    <t>15.06.2019 14:53:33</t>
  </si>
  <si>
    <t>15.06.2019 14:53:34</t>
  </si>
  <si>
    <t>15.06.2019 14:53:36</t>
  </si>
  <si>
    <t>15.06.2019 14:53:37</t>
  </si>
  <si>
    <t>15.06.2019 14:53:40</t>
  </si>
  <si>
    <t>15.06.2019 14:53:41</t>
  </si>
  <si>
    <t>15.06.2019 14:53:57</t>
  </si>
  <si>
    <t>15.06.2019 14:54:09</t>
  </si>
  <si>
    <t>15.06.2019 14:54:11</t>
  </si>
  <si>
    <t>15.06.2019 14:54:12</t>
  </si>
  <si>
    <t>15.06.2019 14:54:14</t>
  </si>
  <si>
    <t>15.06.2019 14:54:15</t>
  </si>
  <si>
    <t>15.06.2019 14:54:17</t>
  </si>
  <si>
    <t>15.06.2019 14:54:32</t>
  </si>
  <si>
    <t>15.06.2019 14:54:35</t>
  </si>
  <si>
    <t>15.06.2019 14:54:36</t>
  </si>
  <si>
    <t>15.06.2019 14:54:39</t>
  </si>
  <si>
    <t>15.06.2019 14:54:41</t>
  </si>
  <si>
    <t>15.06.2019 14:54:42</t>
  </si>
  <si>
    <t>15.06.2019 14:54:44</t>
  </si>
  <si>
    <t>15.06.2019 14:54:45</t>
  </si>
  <si>
    <t>15.06.2019 14:54:46</t>
  </si>
  <si>
    <t>15.06.2019 14:54:49</t>
  </si>
  <si>
    <t>15.06.2019 14:55:08</t>
  </si>
  <si>
    <t>15.06.2019 14:55:10</t>
  </si>
  <si>
    <t>15.06.2019 14:55:11</t>
  </si>
  <si>
    <t>15.06.2019 14:55:29</t>
  </si>
  <si>
    <t>15.06.2019 14:55:32</t>
  </si>
  <si>
    <t>15.06.2019 14:55:34</t>
  </si>
  <si>
    <t>15.06.2019 14:55:35</t>
  </si>
  <si>
    <t>15.06.2019 14:55:37</t>
  </si>
  <si>
    <t>15.06.2019 14:55:38</t>
  </si>
  <si>
    <t>15.06.2019 14:55:41</t>
  </si>
  <si>
    <t>15.06.2019 14:55:43</t>
  </si>
  <si>
    <t>15.06.2019 14:55:44</t>
  </si>
  <si>
    <t>15.06.2019 14:55:45</t>
  </si>
  <si>
    <t>15.06.2019 14:55:47</t>
  </si>
  <si>
    <t>15.06.2019 14:55:49</t>
  </si>
  <si>
    <t>15.06.2019 14:56:22</t>
  </si>
  <si>
    <t>15.06.2019 14:56:24</t>
  </si>
  <si>
    <t>15.06.2019 14:56:25</t>
  </si>
  <si>
    <t>15.06.2019 14:56:27</t>
  </si>
  <si>
    <t>15.06.2019 14:56:52</t>
  </si>
  <si>
    <t>15.06.2019 14:56:54</t>
  </si>
  <si>
    <t>15.06.2019 14:56:55</t>
  </si>
  <si>
    <t>15.06.2019 14:56:58</t>
  </si>
  <si>
    <t>15.06.2019 14:56:59</t>
  </si>
  <si>
    <t>15.06.2019 14:57:03</t>
  </si>
  <si>
    <t>15.06.2019 14:57:08</t>
  </si>
  <si>
    <t>15.06.2019 14:57:09</t>
  </si>
  <si>
    <t>15.06.2019 14:57:11</t>
  </si>
  <si>
    <t>15.06.2019 14:58:14</t>
  </si>
  <si>
    <t>15.06.2019 14:58:15</t>
  </si>
  <si>
    <t>15.06.2019 14:58:17</t>
  </si>
  <si>
    <t>15.06.2019 14:58:18</t>
  </si>
  <si>
    <t>15.06.2019 14:58:19</t>
  </si>
  <si>
    <t>15.06.2019 14:58:20</t>
  </si>
  <si>
    <t>15.06.2019 14:58:23</t>
  </si>
  <si>
    <t>15.06.2019 14:58:36</t>
  </si>
  <si>
    <t>15.06.2019 14:58:41</t>
  </si>
  <si>
    <t>15.06.2019 14:58:42</t>
  </si>
  <si>
    <t>15.06.2019 14:58:44</t>
  </si>
  <si>
    <t>15.06.2019 14:59:08</t>
  </si>
  <si>
    <t>15.06.2019 14:59:09</t>
  </si>
  <si>
    <t>15.06.2019 14:59:10</t>
  </si>
  <si>
    <t>15.06.2019 14:59:12</t>
  </si>
  <si>
    <t>15.06.2019 14:59:14</t>
  </si>
  <si>
    <t>15.06.2019 14:59:16</t>
  </si>
  <si>
    <t>15.06.2019 14:59:31</t>
  </si>
  <si>
    <t>15.06.2019 14:59:32</t>
  </si>
  <si>
    <t>15.06.2019 14:59:34</t>
  </si>
  <si>
    <t>15.06.2019 14:59:53</t>
  </si>
  <si>
    <t>15.06.2019 14:59:56</t>
  </si>
  <si>
    <t>15.06.2019 14:59:58</t>
  </si>
  <si>
    <t>15.06.2019 14:59:59</t>
  </si>
  <si>
    <t>15.06.2019 15:00:01</t>
  </si>
  <si>
    <t>15.06.2019 15:00:16</t>
  </si>
  <si>
    <t>15.06.2019 15:00:17</t>
  </si>
  <si>
    <t>15.06.2019 15:00:18</t>
  </si>
  <si>
    <t>15.06.2019 15:00:20</t>
  </si>
  <si>
    <t>15.06.2019 15:00:22</t>
  </si>
  <si>
    <t>15.06.2019 15:00:24</t>
  </si>
  <si>
    <t>15.06.2019 15:00:25</t>
  </si>
  <si>
    <t>15.06.2019 15:00:26</t>
  </si>
  <si>
    <t>15.06.2019 15:00:28</t>
  </si>
  <si>
    <t>15.06.2019 15:00:29</t>
  </si>
  <si>
    <t>15.06.2019 15:00:30</t>
  </si>
  <si>
    <t>15.06.2019 15:00:31</t>
  </si>
  <si>
    <t>15.06.2019 15:00:33</t>
  </si>
  <si>
    <t>15.06.2019 15:02:07</t>
  </si>
  <si>
    <t>15.06.2019 15:02:08</t>
  </si>
  <si>
    <t>15.06.2019 15:02:10</t>
  </si>
  <si>
    <t>15.06.2019 15:02:11</t>
  </si>
  <si>
    <t>15.06.2019 15:02:27</t>
  </si>
  <si>
    <t>15.06.2019 15:02:29</t>
  </si>
  <si>
    <t>15.06.2019 15:02:30</t>
  </si>
  <si>
    <t>15.06.2019 15:02:32</t>
  </si>
  <si>
    <t>15.06.2019 15:02:50</t>
  </si>
  <si>
    <t>15.06.2019 15:02:51</t>
  </si>
  <si>
    <t>15.06.2019 15:02:53</t>
  </si>
  <si>
    <t>15.06.2019 15:02:54</t>
  </si>
  <si>
    <t>15.06.2019 15:04:08</t>
  </si>
  <si>
    <t>15.06.2019 15:04:12</t>
  </si>
  <si>
    <t>15.06.2019 15:04:14</t>
  </si>
  <si>
    <t>15.06.2019 15:04:15</t>
  </si>
  <si>
    <t>15.06.2019 15:04:42</t>
  </si>
  <si>
    <t>15.06.2019 15:04:47</t>
  </si>
  <si>
    <t>15.06.2019 15:04:48</t>
  </si>
  <si>
    <t>15.06.2019 15:04:50</t>
  </si>
  <si>
    <t>15.06.2019 15:05:11</t>
  </si>
  <si>
    <t>15.06.2019 15:05:12</t>
  </si>
  <si>
    <t>15.06.2019 15:05:14</t>
  </si>
  <si>
    <t>15.06.2019 15:05:15</t>
  </si>
  <si>
    <t>15.06.2019 15:05:18</t>
  </si>
  <si>
    <t>15.06.2019 15:06:03</t>
  </si>
  <si>
    <t>15.06.2019 15:06:05</t>
  </si>
  <si>
    <t>15.06.2019 15:06:06</t>
  </si>
  <si>
    <t>15.06.2019 15:06:52</t>
  </si>
  <si>
    <t>15.06.2019 15:06:54</t>
  </si>
  <si>
    <t>15.06.2019 15:06:55</t>
  </si>
  <si>
    <t>15.06.2019 15:07:04</t>
  </si>
  <si>
    <t>15.06.2019 15:07:09</t>
  </si>
  <si>
    <t>15.06.2019 15:07:10</t>
  </si>
  <si>
    <t>15.06.2019 15:07:12</t>
  </si>
  <si>
    <t>15.06.2019 15:07:13</t>
  </si>
  <si>
    <t>15.06.2019 15:07:15</t>
  </si>
  <si>
    <t>15.06.2019 15:07:16</t>
  </si>
  <si>
    <t>15.06.2019 15:07:17</t>
  </si>
  <si>
    <t>15.06.2019 15:07:19</t>
  </si>
  <si>
    <t>15.06.2019 15:07:20</t>
  </si>
  <si>
    <t>15.06.2019 15:07:21</t>
  </si>
  <si>
    <t>15.06.2019 15:07:22</t>
  </si>
  <si>
    <t>15.06.2019 15:07:34</t>
  </si>
  <si>
    <t>15.06.2019 15:07:36</t>
  </si>
  <si>
    <t>15.06.2019 15:07:37</t>
  </si>
  <si>
    <t>15.06.2019 15:07:39</t>
  </si>
  <si>
    <t>15.06.2019 15:08:18</t>
  </si>
  <si>
    <t>15.06.2019 15:08:19</t>
  </si>
  <si>
    <t>15.06.2019 15:08:20</t>
  </si>
  <si>
    <t>15.06.2019 15:08:22</t>
  </si>
  <si>
    <t>15.06.2019 15:08:33</t>
  </si>
  <si>
    <t>15.06.2019 15:08:35</t>
  </si>
  <si>
    <t>15.06.2019 15:08:39</t>
  </si>
  <si>
    <t>15.06.2019 15:08:50</t>
  </si>
  <si>
    <t>15.06.2019 15:08:51</t>
  </si>
  <si>
    <t>15.06.2019 15:08:54</t>
  </si>
  <si>
    <t>15.06.2019 15:08:56</t>
  </si>
  <si>
    <t>15.06.2019 15:08:57</t>
  </si>
  <si>
    <t>15.06.2019 15:08:59</t>
  </si>
  <si>
    <t>15.06.2019 15:09:00</t>
  </si>
  <si>
    <t>15.06.2019 15:09:02</t>
  </si>
  <si>
    <t>15.06.2019 15:09:03</t>
  </si>
  <si>
    <t>15.06.2019 15:09:05</t>
  </si>
  <si>
    <t>15.06.2019 15:10:42</t>
  </si>
  <si>
    <t>15.06.2019 15:10:44</t>
  </si>
  <si>
    <t>15.06.2019 15:10:45</t>
  </si>
  <si>
    <t>15.06.2019 15:10:46</t>
  </si>
  <si>
    <t>15.06.2019 15:10:47</t>
  </si>
  <si>
    <t>15.06.2019 15:10:49</t>
  </si>
  <si>
    <t>15.06.2019 15:10:50</t>
  </si>
  <si>
    <t>15.06.2019 15:11:12</t>
  </si>
  <si>
    <t>15.06.2019 15:11:14</t>
  </si>
  <si>
    <t>15.06.2019 15:11:15</t>
  </si>
  <si>
    <t>15.06.2019 15:11:17</t>
  </si>
  <si>
    <t>15.06.2019 15:12:51</t>
  </si>
  <si>
    <t>15.06.2019 15:12:53</t>
  </si>
  <si>
    <t>15.06.2019 15:12:54</t>
  </si>
  <si>
    <t>15.06.2019 15:13:02</t>
  </si>
  <si>
    <t>15.06.2019 15:13:03</t>
  </si>
  <si>
    <t>15.06.2019 15:13:21</t>
  </si>
  <si>
    <t>15.06.2019 15:13:22</t>
  </si>
  <si>
    <t>15.06.2019 15:13:24</t>
  </si>
  <si>
    <t>15.06.2019 15:13:29</t>
  </si>
  <si>
    <t>15.06.2019 15:13:34</t>
  </si>
  <si>
    <t>15.06.2019 15:13:35</t>
  </si>
  <si>
    <t>15.06.2019 15:13:37</t>
  </si>
  <si>
    <t>15.06.2019 15:13:55</t>
  </si>
  <si>
    <t>15.06.2019 15:15:31</t>
  </si>
  <si>
    <t>15.06.2019 15:15:32</t>
  </si>
  <si>
    <t>15.06.2019 15:15:34</t>
  </si>
  <si>
    <t>15.06.2019 15:15:38</t>
  </si>
  <si>
    <t>15.06.2019 15:15:40</t>
  </si>
  <si>
    <t>15.06.2019 15:15:41</t>
  </si>
  <si>
    <t>15.06.2019 15:15:43</t>
  </si>
  <si>
    <t>15.06.2019 15:15:44</t>
  </si>
  <si>
    <t>15.06.2019 15:15:46</t>
  </si>
  <si>
    <t>15.06.2019 15:15:47</t>
  </si>
  <si>
    <t>15.06.2019 15:16:22</t>
  </si>
  <si>
    <t>15.06.2019 15:16:23</t>
  </si>
  <si>
    <t>15.06.2019 15:16:25</t>
  </si>
  <si>
    <t>15.06.2019 15:16:26</t>
  </si>
  <si>
    <t>15.06.2019 15:16:28</t>
  </si>
  <si>
    <t>15.06.2019 15:16:34</t>
  </si>
  <si>
    <t>15.06.2019 15:16:35</t>
  </si>
  <si>
    <t>15.06.2019 15:16:37</t>
  </si>
  <si>
    <t>15.06.2019 15:16:38</t>
  </si>
  <si>
    <t>15.06.2019 15:16:40</t>
  </si>
  <si>
    <t>15.06.2019 15:16:41</t>
  </si>
  <si>
    <t>15.06.2019 15:16:43</t>
  </si>
  <si>
    <t>15.06.2019 15:17:56</t>
  </si>
  <si>
    <t>15.06.2019 15:17:58</t>
  </si>
  <si>
    <t>15.06.2019 15:17:59</t>
  </si>
  <si>
    <t>15.06.2019 15:18:00</t>
  </si>
  <si>
    <t>15.06.2019 15:18:18</t>
  </si>
  <si>
    <t>15.06.2019 15:18:19</t>
  </si>
  <si>
    <t>15.06.2019 15:18:24</t>
  </si>
  <si>
    <t>15.06.2019 15:18:25</t>
  </si>
  <si>
    <t>15.06.2019 15:18:26</t>
  </si>
  <si>
    <t>15.06.2019 15:18:28</t>
  </si>
  <si>
    <t>15.06.2019 15:18:33</t>
  </si>
  <si>
    <t>15.06.2019 15:18:35</t>
  </si>
  <si>
    <t>15.06.2019 15:18:36</t>
  </si>
  <si>
    <t>15.06.2019 15:18:50</t>
  </si>
  <si>
    <t>15.06.2019 15:18:51</t>
  </si>
  <si>
    <t>15.06.2019 15:18:59</t>
  </si>
  <si>
    <t>15.06.2019 15:19:03</t>
  </si>
  <si>
    <t>15.06.2019 15:19:05</t>
  </si>
  <si>
    <t>15.06.2019 15:19:06</t>
  </si>
  <si>
    <t>15.06.2019 15:19:20</t>
  </si>
  <si>
    <t>15.06.2019 15:19:21</t>
  </si>
  <si>
    <t>15.06.2019 15:19:23</t>
  </si>
  <si>
    <t>15.06.2019 15:19:24</t>
  </si>
  <si>
    <t>15.06.2019 15:19:25</t>
  </si>
  <si>
    <t>15.06.2019 15:19:26</t>
  </si>
  <si>
    <t>15.06.2019 15:19:28</t>
  </si>
  <si>
    <t>15.06.2019 15:19:32</t>
  </si>
  <si>
    <t>15.06.2019 15:19:33</t>
  </si>
  <si>
    <t>15.06.2019 15:19:35</t>
  </si>
  <si>
    <t>15.06.2019 15:19:42</t>
  </si>
  <si>
    <t>15.06.2019 15:19:44</t>
  </si>
  <si>
    <t>15.06.2019 15:19:45</t>
  </si>
  <si>
    <t>15.06.2019 15:20:35</t>
  </si>
  <si>
    <t>15.06.2019 15:20:36</t>
  </si>
  <si>
    <t>15.06.2019 15:20:39</t>
  </si>
  <si>
    <t>15.06.2019 15:20:41</t>
  </si>
  <si>
    <t>15.06.2019 15:20:42</t>
  </si>
  <si>
    <t>15.06.2019 15:20:44</t>
  </si>
  <si>
    <t>15.06.2019 15:21:33</t>
  </si>
  <si>
    <t>15.06.2019 15:21:35</t>
  </si>
  <si>
    <t>15.06.2019 15:21:36</t>
  </si>
  <si>
    <t>15.06.2019 15:21:37</t>
  </si>
  <si>
    <t>15.06.2019 15:21:39</t>
  </si>
  <si>
    <t>15.06.2019 15:21:40</t>
  </si>
  <si>
    <t>15.06.2019 15:21:41</t>
  </si>
  <si>
    <t>15.06.2019 15:21:42</t>
  </si>
  <si>
    <t>15.06.2019 15:21:44</t>
  </si>
  <si>
    <t>15.06.2019 15:21:45</t>
  </si>
  <si>
    <t>15.06.2019 15:21:46</t>
  </si>
  <si>
    <t>15.06.2019 15:21:47</t>
  </si>
  <si>
    <t>15.06.2019 15:21:49</t>
  </si>
  <si>
    <t>15.06.2019 15:22:24</t>
  </si>
  <si>
    <t>15.06.2019 15:22:26</t>
  </si>
  <si>
    <t>15.06.2019 15:23:35</t>
  </si>
  <si>
    <t>15.06.2019 15:23:36</t>
  </si>
  <si>
    <t>15.06.2019 15:23:39</t>
  </si>
  <si>
    <t>15.06.2019 15:23:41</t>
  </si>
  <si>
    <t>15.06.2019 15:23:42</t>
  </si>
  <si>
    <t>15.06.2019 15:23:44</t>
  </si>
  <si>
    <t>15.06.2019 15:23:47</t>
  </si>
  <si>
    <t>15.06.2019 15:23:48</t>
  </si>
  <si>
    <t>15.06.2019 15:24:39</t>
  </si>
  <si>
    <t>15.06.2019 15:24:40</t>
  </si>
  <si>
    <t>15.06.2019 15:24:45</t>
  </si>
  <si>
    <t>15.06.2019 15:26:22</t>
  </si>
  <si>
    <t>15.06.2019 15:26:25</t>
  </si>
  <si>
    <t>15.06.2019 15:26:27</t>
  </si>
  <si>
    <t>15.06.2019 15:26:30</t>
  </si>
  <si>
    <t>15.06.2019 15:26:31</t>
  </si>
  <si>
    <t>15.06.2019 15:26:33</t>
  </si>
  <si>
    <t>15.06.2019 15:26:34</t>
  </si>
  <si>
    <t>15.06.2019 15:26:35</t>
  </si>
  <si>
    <t>15.06.2019 15:26:39</t>
  </si>
  <si>
    <t>15.06.2019 15:26:56</t>
  </si>
  <si>
    <t>15.06.2019 15:27:00</t>
  </si>
  <si>
    <t>15.06.2019 15:27:02</t>
  </si>
  <si>
    <t>15.06.2019 15:27:14</t>
  </si>
  <si>
    <t>15.06.2019 15:27:15</t>
  </si>
  <si>
    <t>15.06.2019 15:27:16</t>
  </si>
  <si>
    <t>15.06.2019 15:27:18</t>
  </si>
  <si>
    <t>15.06.2019 15:27:19</t>
  </si>
  <si>
    <t>15.06.2019 15:27:20</t>
  </si>
  <si>
    <t>15.06.2019 15:27:21</t>
  </si>
  <si>
    <t>15.06.2019 15:27:23</t>
  </si>
  <si>
    <t>15.06.2019 15:27:24</t>
  </si>
  <si>
    <t>15.06.2019 15:27:37</t>
  </si>
  <si>
    <t>15.06.2019 15:27:43</t>
  </si>
  <si>
    <t>15.06.2019 15:27:45</t>
  </si>
  <si>
    <t>15.06.2019 15:27:46</t>
  </si>
  <si>
    <t>15.06.2019 15:27:49</t>
  </si>
  <si>
    <t>15.06.2019 15:28:15</t>
  </si>
  <si>
    <t>15.06.2019 15:28:19</t>
  </si>
  <si>
    <t>15.06.2019 15:28:21</t>
  </si>
  <si>
    <t>15.06.2019 15:28:22</t>
  </si>
  <si>
    <t>15.06.2019 15:28:48</t>
  </si>
  <si>
    <t>15.06.2019 15:28:49</t>
  </si>
  <si>
    <t>15.06.2019 15:28:51</t>
  </si>
  <si>
    <t>15.06.2019 15:29:03</t>
  </si>
  <si>
    <t>15.06.2019 15:29:04</t>
  </si>
  <si>
    <t>15.06.2019 15:29:05</t>
  </si>
  <si>
    <t>15.06.2019 15:29:23</t>
  </si>
  <si>
    <t>15.06.2019 15:29:39</t>
  </si>
  <si>
    <t>15.06.2019 15:29:44</t>
  </si>
  <si>
    <t>15.06.2019 15:29:45</t>
  </si>
  <si>
    <t>15.06.2019 15:30:32</t>
  </si>
  <si>
    <t>15.06.2019 15:30:33</t>
  </si>
  <si>
    <t>15.06.2019 15:30:35</t>
  </si>
  <si>
    <t>15.06.2019 15:30:36</t>
  </si>
  <si>
    <t>15.06.2019 15:30:38</t>
  </si>
  <si>
    <t>15.06.2019 15:30:39</t>
  </si>
  <si>
    <t>15.06.2019 15:30:42</t>
  </si>
  <si>
    <t>15.06.2019 15:30:44</t>
  </si>
  <si>
    <t>15.06.2019 15:30:45</t>
  </si>
  <si>
    <t>15.06.2019 15:30:51</t>
  </si>
  <si>
    <t>15.06.2019 15:30:56</t>
  </si>
  <si>
    <t>15.06.2019 15:30:57</t>
  </si>
  <si>
    <t>15.06.2019 15:30:59</t>
  </si>
  <si>
    <t>15.06.2019 15:31:24</t>
  </si>
  <si>
    <t>15.06.2019 15:31:26</t>
  </si>
  <si>
    <t>15.06.2019 15:31:27</t>
  </si>
  <si>
    <t>15.06.2019 15:31:29</t>
  </si>
  <si>
    <t>15.06.2019 15:31:38</t>
  </si>
  <si>
    <t>15.06.2019 15:31:41</t>
  </si>
  <si>
    <t>15.06.2019 15:32:26</t>
  </si>
  <si>
    <t>15.06.2019 15:32:27</t>
  </si>
  <si>
    <t>15.06.2019 15:32:42</t>
  </si>
  <si>
    <t>15.06.2019 15:32:44</t>
  </si>
  <si>
    <t>15.06.2019 15:32:45</t>
  </si>
  <si>
    <t>15.06.2019 15:32:47</t>
  </si>
  <si>
    <t>15.06.2019 15:32:51</t>
  </si>
  <si>
    <t>15.06.2019 15:33:14</t>
  </si>
  <si>
    <t>15.06.2019 15:33:15</t>
  </si>
  <si>
    <t>15.06.2019 15:33:17</t>
  </si>
  <si>
    <t>15.06.2019 15:33:18</t>
  </si>
  <si>
    <t>15.06.2019 15:33:20</t>
  </si>
  <si>
    <t>15.06.2019 15:33:21</t>
  </si>
  <si>
    <t>15.06.2019 15:35:42</t>
  </si>
  <si>
    <t>15.06.2019 15:35:45</t>
  </si>
  <si>
    <t>15.06.2019 15:35:46</t>
  </si>
  <si>
    <t>15.06.2019 15:35:48</t>
  </si>
  <si>
    <t>15.06.2019 15:35:49</t>
  </si>
  <si>
    <t>15.06.2019 15:35:51</t>
  </si>
  <si>
    <t>15.06.2019 15:35:52</t>
  </si>
  <si>
    <t>15.06.2019 15:35:54</t>
  </si>
  <si>
    <t>15.06.2019 15:35:55</t>
  </si>
  <si>
    <t>15.06.2019 15:35:57</t>
  </si>
  <si>
    <t>15.06.2019 15:36:28</t>
  </si>
  <si>
    <t>15.06.2019 15:36:30</t>
  </si>
  <si>
    <t>15.06.2019 15:36:31</t>
  </si>
  <si>
    <t>15.06.2019 15:36:32</t>
  </si>
  <si>
    <t>15.06.2019 15:37:16</t>
  </si>
  <si>
    <t>15.06.2019 15:37:19</t>
  </si>
  <si>
    <t>15.06.2019 15:37:20</t>
  </si>
  <si>
    <t>15.06.2019 15:37:22</t>
  </si>
  <si>
    <t>15.06.2019 15:37:23</t>
  </si>
  <si>
    <t>15.06.2019 15:37:24</t>
  </si>
  <si>
    <t>15.06.2019 15:37:46</t>
  </si>
  <si>
    <t>15.06.2019 15:38:33</t>
  </si>
  <si>
    <t>15.06.2019 15:38:34</t>
  </si>
  <si>
    <t>15.06.2019 15:38:36</t>
  </si>
  <si>
    <t>15.06.2019 15:39:35</t>
  </si>
  <si>
    <t>15.06.2019 15:39:37</t>
  </si>
  <si>
    <t>15.06.2019 15:39:38</t>
  </si>
  <si>
    <t>15.06.2019 15:39:42</t>
  </si>
  <si>
    <t>15.06.2019 15:39:45</t>
  </si>
  <si>
    <t>15.06.2019 15:39:47</t>
  </si>
  <si>
    <t>15.06.2019 15:39:48</t>
  </si>
  <si>
    <t>15.06.2019 15:39:49</t>
  </si>
  <si>
    <t>15.06.2019 15:39:50</t>
  </si>
  <si>
    <t>15.06.2019 15:39:55</t>
  </si>
  <si>
    <t>15.06.2019 15:40:01</t>
  </si>
  <si>
    <t>15.06.2019 15:40:05</t>
  </si>
  <si>
    <t>15.06.2019 15:40:10</t>
  </si>
  <si>
    <t>15.06.2019 15:40:11</t>
  </si>
  <si>
    <t>15.06.2019 15:40:37</t>
  </si>
  <si>
    <t>15.06.2019 15:40:40</t>
  </si>
  <si>
    <t>15.06.2019 15:40:41</t>
  </si>
  <si>
    <t>15.06.2019 15:40:43</t>
  </si>
  <si>
    <t>15.06.2019 15:40:44</t>
  </si>
  <si>
    <t>15.06.2019 15:41:40</t>
  </si>
  <si>
    <t>15.06.2019 15:41:41</t>
  </si>
  <si>
    <t>15.06.2019 15:41:49</t>
  </si>
  <si>
    <t>15.06.2019 15:41:50</t>
  </si>
  <si>
    <t>15.06.2019 15:41:52</t>
  </si>
  <si>
    <t>15.06.2019 15:41:53</t>
  </si>
  <si>
    <t>15.06.2019 15:41:55</t>
  </si>
  <si>
    <t>15.06.2019 15:41:56</t>
  </si>
  <si>
    <t>15.06.2019 15:41:58</t>
  </si>
  <si>
    <t>15.06.2019 15:41:59</t>
  </si>
  <si>
    <t>15.06.2019 15:42:01</t>
  </si>
  <si>
    <t>15.06.2019 15:42:10</t>
  </si>
  <si>
    <t>15.06.2019 15:42:11</t>
  </si>
  <si>
    <t>15.06.2019 15:42:13</t>
  </si>
  <si>
    <t>15.06.2019 15:42:14</t>
  </si>
  <si>
    <t>15.06.2019 15:42:16</t>
  </si>
  <si>
    <t>15.06.2019 15:42:17</t>
  </si>
  <si>
    <t>15.06.2019 15:42:19</t>
  </si>
  <si>
    <t>15.06.2019 15:42:38</t>
  </si>
  <si>
    <t>15.06.2019 15:42:43</t>
  </si>
  <si>
    <t>15.06.2019 15:42:44</t>
  </si>
  <si>
    <t>15.06.2019 15:42:46</t>
  </si>
  <si>
    <t>15.06.2019 15:42:59</t>
  </si>
  <si>
    <t>15.06.2019 15:43:01</t>
  </si>
  <si>
    <t>15.06.2019 15:43:02</t>
  </si>
  <si>
    <t>15.06.2019 15:43:03</t>
  </si>
  <si>
    <t>15.06.2019 15:43:04</t>
  </si>
  <si>
    <t>15.06.2019 15:43:06</t>
  </si>
  <si>
    <t>15.06.2019 15:43:07</t>
  </si>
  <si>
    <t>15.06.2019 15:43:10</t>
  </si>
  <si>
    <t>15.06.2019 15:43:13</t>
  </si>
  <si>
    <t>15.06.2019 15:43:26</t>
  </si>
  <si>
    <t>15.06.2019 15:43:32</t>
  </si>
  <si>
    <t>15.06.2019 15:43:33</t>
  </si>
  <si>
    <t>15.06.2019 15:43:35</t>
  </si>
  <si>
    <t>15.06.2019 15:43:36</t>
  </si>
  <si>
    <t>15.06.2019 15:43:54</t>
  </si>
  <si>
    <t>15.06.2019 15:44:17</t>
  </si>
  <si>
    <t>15.06.2019 15:44:20</t>
  </si>
  <si>
    <t>15.06.2019 15:44:21</t>
  </si>
  <si>
    <t>15.06.2019 15:44:23</t>
  </si>
  <si>
    <t>15.06.2019 15:44:51</t>
  </si>
  <si>
    <t>15.06.2019 15:44:53</t>
  </si>
  <si>
    <t>15.06.2019 15:44:54</t>
  </si>
  <si>
    <t>15.06.2019 15:44:56</t>
  </si>
  <si>
    <t>15.06.2019 15:44:57</t>
  </si>
  <si>
    <t>15.06.2019 15:45:27</t>
  </si>
  <si>
    <t>15.06.2019 15:45:29</t>
  </si>
  <si>
    <t>15.06.2019 15:45:30</t>
  </si>
  <si>
    <t>15.06.2019 15:45:51</t>
  </si>
  <si>
    <t>15.06.2019 15:45:52</t>
  </si>
  <si>
    <t>15.06.2019 15:45:54</t>
  </si>
  <si>
    <t>15.06.2019 15:45:55</t>
  </si>
  <si>
    <t>15.06.2019 15:45:56</t>
  </si>
  <si>
    <t>15.06.2019 15:45:59</t>
  </si>
  <si>
    <t>15.06.2019 15:46:01</t>
  </si>
  <si>
    <t>15.06.2019 15:46:02</t>
  </si>
  <si>
    <t>15.06.2019 15:46:03</t>
  </si>
  <si>
    <t>15.06.2019 15:46:04</t>
  </si>
  <si>
    <t>15.06.2019 15:46:06</t>
  </si>
  <si>
    <t>15.06.2019 15:46:08</t>
  </si>
  <si>
    <t>15.06.2019 15:46:10</t>
  </si>
  <si>
    <t>15.06.2019 15:46:11</t>
  </si>
  <si>
    <t>15.06.2019 15:46:12</t>
  </si>
  <si>
    <t>15.06.2019 15:46:27</t>
  </si>
  <si>
    <t>15.06.2019 15:46:29</t>
  </si>
  <si>
    <t>15.06.2019 15:46:30</t>
  </si>
  <si>
    <t>15.06.2019 15:46:31</t>
  </si>
  <si>
    <t>15.06.2019 15:46:32</t>
  </si>
  <si>
    <t>15.06.2019 15:46:49</t>
  </si>
  <si>
    <t>15.06.2019 15:46:50</t>
  </si>
  <si>
    <t>15.06.2019 15:46:51</t>
  </si>
  <si>
    <t>15.06.2019 15:46:53</t>
  </si>
  <si>
    <t>15.06.2019 15:46:54</t>
  </si>
  <si>
    <t>15.06.2019 15:46:55</t>
  </si>
  <si>
    <t>15.06.2019 15:46:56</t>
  </si>
  <si>
    <t>15.06.2019 15:46:58</t>
  </si>
  <si>
    <t>15.06.2019 15:47:01</t>
  </si>
  <si>
    <t>15.06.2019 15:47:02</t>
  </si>
  <si>
    <t>15.06.2019 15:47:17</t>
  </si>
  <si>
    <t>15.06.2019 15:47:18</t>
  </si>
  <si>
    <t>15.06.2019 15:47:20</t>
  </si>
  <si>
    <t>15.06.2019 15:48:09</t>
  </si>
  <si>
    <t>15.06.2019 15:48:12</t>
  </si>
  <si>
    <t>15.06.2019 15:48:14</t>
  </si>
  <si>
    <t>15.06.2019 15:48:15</t>
  </si>
  <si>
    <t>15.06.2019 15:48:18</t>
  </si>
  <si>
    <t>15.06.2019 15:48:39</t>
  </si>
  <si>
    <t>15.06.2019 15:48:44</t>
  </si>
  <si>
    <t>15.06.2019 15:48:45</t>
  </si>
  <si>
    <t>15.06.2019 15:48:47</t>
  </si>
  <si>
    <t>15.06.2019 15:48:48</t>
  </si>
  <si>
    <t>15.06.2019 15:48:50</t>
  </si>
  <si>
    <t>15.06.2019 15:49:21</t>
  </si>
  <si>
    <t>15.06.2019 15:49:27</t>
  </si>
  <si>
    <t>15.06.2019 15:49:29</t>
  </si>
  <si>
    <t>15.06.2019 15:49:30</t>
  </si>
  <si>
    <t>15.06.2019 15:49:45</t>
  </si>
  <si>
    <t>15.06.2019 15:49:47</t>
  </si>
  <si>
    <t>15.06.2019 15:49:53</t>
  </si>
  <si>
    <t>15.06.2019 15:49:54</t>
  </si>
  <si>
    <t>15.06.2019 15:50:35</t>
  </si>
  <si>
    <t>15.06.2019 15:50:36</t>
  </si>
  <si>
    <t>15.06.2019 15:50:37</t>
  </si>
  <si>
    <t>15.06.2019 15:50:40</t>
  </si>
  <si>
    <t>15.06.2019 15:50:42</t>
  </si>
  <si>
    <t>15.06.2019 15:50:43</t>
  </si>
  <si>
    <t>15.06.2019 15:50:44</t>
  </si>
  <si>
    <t>15.06.2019 15:50:45</t>
  </si>
  <si>
    <t>15.06.2019 15:50:47</t>
  </si>
  <si>
    <t>15.06.2019 15:50:48</t>
  </si>
  <si>
    <t>15.06.2019 15:50:49</t>
  </si>
  <si>
    <t>15.06.2019 15:50:53</t>
  </si>
  <si>
    <t>15.06.2019 15:50:55</t>
  </si>
  <si>
    <t>15.06.2019 15:50:56</t>
  </si>
  <si>
    <t>15.06.2019 15:50:57</t>
  </si>
  <si>
    <t>15.06.2019 15:52:08</t>
  </si>
  <si>
    <t>15.06.2019 15:52:09</t>
  </si>
  <si>
    <t>15.06.2019 15:52:11</t>
  </si>
  <si>
    <t>15.06.2019 15:52:12</t>
  </si>
  <si>
    <t>15.06.2019 15:52:14</t>
  </si>
  <si>
    <t>15.06.2019 15:52:24</t>
  </si>
  <si>
    <t>15.06.2019 15:52:26</t>
  </si>
  <si>
    <t>15.06.2019 15:52:27</t>
  </si>
  <si>
    <t>15.06.2019 15:52:38</t>
  </si>
  <si>
    <t>15.06.2019 15:52:39</t>
  </si>
  <si>
    <t>15.06.2019 15:52:40</t>
  </si>
  <si>
    <t>15.06.2019 15:52:41</t>
  </si>
  <si>
    <t>15.06.2019 15:52:50</t>
  </si>
  <si>
    <t>15.06.2019 15:52:52</t>
  </si>
  <si>
    <t>15.06.2019 15:53:08</t>
  </si>
  <si>
    <t>15.06.2019 15:53:10</t>
  </si>
  <si>
    <t>15.06.2019 15:53:11</t>
  </si>
  <si>
    <t>15.06.2019 15:53:31</t>
  </si>
  <si>
    <t>15.06.2019 15:53:34</t>
  </si>
  <si>
    <t>15.06.2019 15:53:35</t>
  </si>
  <si>
    <t>15.06.2019 15:53:37</t>
  </si>
  <si>
    <t>15.06.2019 15:53:38</t>
  </si>
  <si>
    <t>15.06.2019 15:53:40</t>
  </si>
  <si>
    <t>15.06.2019 15:53:44</t>
  </si>
  <si>
    <t>15.06.2019 15:54:04</t>
  </si>
  <si>
    <t>15.06.2019 15:54:05</t>
  </si>
  <si>
    <t>15.06.2019 15:54:07</t>
  </si>
  <si>
    <t>15.06.2019 15:55:02</t>
  </si>
  <si>
    <t>15.06.2019 15:55:04</t>
  </si>
  <si>
    <t>15.06.2019 15:55:05</t>
  </si>
  <si>
    <t>15.06.2019 15:55:06</t>
  </si>
  <si>
    <t>15.06.2019 15:55:07</t>
  </si>
  <si>
    <t>15.06.2019 15:55:09</t>
  </si>
  <si>
    <t>15.06.2019 15:55:11</t>
  </si>
  <si>
    <t>15.06.2019 15:55:13</t>
  </si>
  <si>
    <t>15.06.2019 15:55:15</t>
  </si>
  <si>
    <t>15.06.2019 15:56:30</t>
  </si>
  <si>
    <t>15.06.2019 15:56:32</t>
  </si>
  <si>
    <t>15.06.2019 15:57:06</t>
  </si>
  <si>
    <t>15.06.2019 15:57:08</t>
  </si>
  <si>
    <t>15.06.2019 15:57:10</t>
  </si>
  <si>
    <t>15.06.2019 15:57:12</t>
  </si>
  <si>
    <t>15.06.2019 15:57:13</t>
  </si>
  <si>
    <t>15.06.2019 15:57:14</t>
  </si>
  <si>
    <t>15.06.2019 15:57:16</t>
  </si>
  <si>
    <t>15.06.2019 15:57:17</t>
  </si>
  <si>
    <t>15.06.2019 15:57:20</t>
  </si>
  <si>
    <t>15.06.2019 15:57:21</t>
  </si>
  <si>
    <t>15.06.2019 15:57:46</t>
  </si>
  <si>
    <t>15.06.2019 15:57:47</t>
  </si>
  <si>
    <t>15.06.2019 15:57:49</t>
  </si>
  <si>
    <t>15.06.2019 15:57:50</t>
  </si>
  <si>
    <t>15.06.2019 15:57:51</t>
  </si>
  <si>
    <t>15.06.2019 15:57:52</t>
  </si>
  <si>
    <t>15.06.2019 15:57:54</t>
  </si>
  <si>
    <t>15.06.2019 15:57:55</t>
  </si>
  <si>
    <t>15.06.2019 15:57:58</t>
  </si>
  <si>
    <t>15.06.2019 15:58:01</t>
  </si>
  <si>
    <t>15.06.2019 15:58:02</t>
  </si>
  <si>
    <t>15.06.2019 15:58:03</t>
  </si>
  <si>
    <t>15.06.2019 15:58:05</t>
  </si>
  <si>
    <t>15.06.2019 15:58:06</t>
  </si>
  <si>
    <t>15.06.2019 15:58:18</t>
  </si>
  <si>
    <t>15.06.2019 15:58:19</t>
  </si>
  <si>
    <t>15.06.2019 15:58:21</t>
  </si>
  <si>
    <t>15.06.2019 15:58:22</t>
  </si>
  <si>
    <t>15.06.2019 15:58:25</t>
  </si>
  <si>
    <t>15.06.2019 15:58:27</t>
  </si>
  <si>
    <t>15.06.2019 15:58:30</t>
  </si>
  <si>
    <t>15.06.2019 15:58:31</t>
  </si>
  <si>
    <t>15.06.2019 15:58:39</t>
  </si>
  <si>
    <t>15.06.2019 15:58:40</t>
  </si>
  <si>
    <t>15.06.2019 15:58:41</t>
  </si>
  <si>
    <t>15.06.2019 15:58:43</t>
  </si>
  <si>
    <t>15.06.2019 15:58:44</t>
  </si>
  <si>
    <t>15.06.2019 15:58:45</t>
  </si>
  <si>
    <t>15.06.2019 15:58:46</t>
  </si>
  <si>
    <t>15.06.2019 15:58:48</t>
  </si>
  <si>
    <t>15.06.2019 15:58:50</t>
  </si>
  <si>
    <t>15.06.2019 15:58:52</t>
  </si>
  <si>
    <t>15.06.2019 15:59:07</t>
  </si>
  <si>
    <t>15.06.2019 15:59:08</t>
  </si>
  <si>
    <t>15.06.2019 15:59:09</t>
  </si>
  <si>
    <t>15.06.2019 15:59:15</t>
  </si>
  <si>
    <t>15.06.2019 15:59:17</t>
  </si>
  <si>
    <t>15.06.2019 15:59:18</t>
  </si>
  <si>
    <t>15.06.2019 15:59:20</t>
  </si>
  <si>
    <t>15.06.2019 15:59:21</t>
  </si>
  <si>
    <t>15.06.2019 15:59:29</t>
  </si>
  <si>
    <t>15.06.2019 15:59:30</t>
  </si>
  <si>
    <t>15.06.2019 15:59:31</t>
  </si>
  <si>
    <t>15.06.2019 15:59:33</t>
  </si>
  <si>
    <t>15.06.2019 15:59:34</t>
  </si>
  <si>
    <t>15.06.2019 15:59:35</t>
  </si>
  <si>
    <t>15.06.2019 15:59:36</t>
  </si>
  <si>
    <t>15.06.2019 15:59:38</t>
  </si>
  <si>
    <t>15.06.2019 15:59:39</t>
  </si>
  <si>
    <t>15.06.2019 15:59:40</t>
  </si>
  <si>
    <t>15.06.2019 15:59:41</t>
  </si>
  <si>
    <t>15.06.2019 15:59:43</t>
  </si>
  <si>
    <t>15.06.2019 15:59:44</t>
  </si>
  <si>
    <t>15.06.2019 15:59:51</t>
  </si>
  <si>
    <t>15.06.2019 15:59:53</t>
  </si>
  <si>
    <t>15.06.2019 15:59:54</t>
  </si>
  <si>
    <t>15.06.2019 15:59:56</t>
  </si>
  <si>
    <t>15.06.2019 15:59:57</t>
  </si>
  <si>
    <t>15.06.2019 16:00:18</t>
  </si>
  <si>
    <t>15.06.2019 16:00:20</t>
  </si>
  <si>
    <t>15.06.2019 16:00:21</t>
  </si>
  <si>
    <t>15.06.2019 16:00:30</t>
  </si>
  <si>
    <t>15.06.2019 16:00:31</t>
  </si>
  <si>
    <t>15.06.2019 16:00:33</t>
  </si>
  <si>
    <t>15.06.2019 16:00:34</t>
  </si>
  <si>
    <t>15.06.2019 16:00:35</t>
  </si>
  <si>
    <t>15.06.2019 16:00:36</t>
  </si>
  <si>
    <t>15.06.2019 16:01:26</t>
  </si>
  <si>
    <t>15.06.2019 16:01:32</t>
  </si>
  <si>
    <t>15.06.2019 16:01:33</t>
  </si>
  <si>
    <t>15.06.2019 16:01:35</t>
  </si>
  <si>
    <t>15.06.2019 16:01:36</t>
  </si>
  <si>
    <t>15.06.2019 16:01:39</t>
  </si>
  <si>
    <t>15.06.2019 16:01:41</t>
  </si>
  <si>
    <t>15.06.2019 16:01:42</t>
  </si>
  <si>
    <t>15.06.2019 16:01:44</t>
  </si>
  <si>
    <t>15.06.2019 16:01:45</t>
  </si>
  <si>
    <t>15.06.2019 16:01:57</t>
  </si>
  <si>
    <t>15.06.2019 16:01:58</t>
  </si>
  <si>
    <t>15.06.2019 16:02:01</t>
  </si>
  <si>
    <t>15.06.2019 16:02:19</t>
  </si>
  <si>
    <t>15.06.2019 16:02:21</t>
  </si>
  <si>
    <t>15.06.2019 16:03:22</t>
  </si>
  <si>
    <t>15.06.2019 16:03:23</t>
  </si>
  <si>
    <t>15.06.2019 16:03:25</t>
  </si>
  <si>
    <t>15.06.2019 16:03:26</t>
  </si>
  <si>
    <t>15.06.2019 16:03:27</t>
  </si>
  <si>
    <t>15.06.2019 16:03:28</t>
  </si>
  <si>
    <t>15.06.2019 16:03:30</t>
  </si>
  <si>
    <t>15.06.2019 16:03:31</t>
  </si>
  <si>
    <t>15.06.2019 16:03:43</t>
  </si>
  <si>
    <t>15.06.2019 16:03:44</t>
  </si>
  <si>
    <t>15.06.2019 16:03:46</t>
  </si>
  <si>
    <t>15.06.2019 16:03:58</t>
  </si>
  <si>
    <t>15.06.2019 16:03:59</t>
  </si>
  <si>
    <t>15.06.2019 16:04:01</t>
  </si>
  <si>
    <t>15.06.2019 16:04:02</t>
  </si>
  <si>
    <t>15.06.2019 16:04:08</t>
  </si>
  <si>
    <t>15.06.2019 16:04:16</t>
  </si>
  <si>
    <t>15.06.2019 16:04:17</t>
  </si>
  <si>
    <t>15.06.2019 16:04:19</t>
  </si>
  <si>
    <t>15.06.2019 16:04:22</t>
  </si>
  <si>
    <t>15.06.2019 16:04:23</t>
  </si>
  <si>
    <t>15.06.2019 16:04:37</t>
  </si>
  <si>
    <t>15.06.2019 16:04:38</t>
  </si>
  <si>
    <t>15.06.2019 16:04:40</t>
  </si>
  <si>
    <t>15.06.2019 16:04:55</t>
  </si>
  <si>
    <t>15.06.2019 16:04:56</t>
  </si>
  <si>
    <t>15.06.2019 16:04:58</t>
  </si>
  <si>
    <t>15.06.2019 16:05:11</t>
  </si>
  <si>
    <t>15.06.2019 16:05:13</t>
  </si>
  <si>
    <t>15.06.2019 16:05:14</t>
  </si>
  <si>
    <t>15.06.2019 16:05:15</t>
  </si>
  <si>
    <t>15.06.2019 16:05:16</t>
  </si>
  <si>
    <t>15.06.2019 16:05:18</t>
  </si>
  <si>
    <t>15.06.2019 16:05:23</t>
  </si>
  <si>
    <t>15.06.2019 16:05:25</t>
  </si>
  <si>
    <t>15.06.2019 16:05:26</t>
  </si>
  <si>
    <t>15.06.2019 16:05:28</t>
  </si>
  <si>
    <t>15.06.2019 16:05:31</t>
  </si>
  <si>
    <t>15.06.2019 16:05:32</t>
  </si>
  <si>
    <t>15.06.2019 16:05:34</t>
  </si>
  <si>
    <t>15.06.2019 16:05:35</t>
  </si>
  <si>
    <t>15.06.2019 16:05:41</t>
  </si>
  <si>
    <t>15.06.2019 16:05:42</t>
  </si>
  <si>
    <t>15.06.2019 16:05:44</t>
  </si>
  <si>
    <t>15.06.2019 16:05:45</t>
  </si>
  <si>
    <t>15.06.2019 16:05:50</t>
  </si>
  <si>
    <t>15.06.2019 16:05:51</t>
  </si>
  <si>
    <t>15.06.2019 16:05:53</t>
  </si>
  <si>
    <t>15.06.2019 16:05:54</t>
  </si>
  <si>
    <t>15.06.2019 16:06:02</t>
  </si>
  <si>
    <t>15.06.2019 16:06:03</t>
  </si>
  <si>
    <t>15.06.2019 16:06:05</t>
  </si>
  <si>
    <t>15.06.2019 16:06:06</t>
  </si>
  <si>
    <t>15.06.2019 16:06:09</t>
  </si>
  <si>
    <t>15.06.2019 16:06:10</t>
  </si>
  <si>
    <t>15.06.2019 16:06:12</t>
  </si>
  <si>
    <t>15.06.2019 16:06:42</t>
  </si>
  <si>
    <t>15.06.2019 16:06:43</t>
  </si>
  <si>
    <t>15.06.2019 16:07:41</t>
  </si>
  <si>
    <t>15.06.2019 16:07:46</t>
  </si>
  <si>
    <t>15.06.2019 16:07:47</t>
  </si>
  <si>
    <t>15.06.2019 16:07:49</t>
  </si>
  <si>
    <t>15.06.2019 16:07:50</t>
  </si>
  <si>
    <t>15.06.2019 16:07:52</t>
  </si>
  <si>
    <t>15.06.2019 16:07:53</t>
  </si>
  <si>
    <t>15.06.2019 16:07:55</t>
  </si>
  <si>
    <t>15.06.2019 16:07:56</t>
  </si>
  <si>
    <t>15.06.2019 16:07:58</t>
  </si>
  <si>
    <t>15.06.2019 16:07:59</t>
  </si>
  <si>
    <t>15.06.2019 16:09:01</t>
  </si>
  <si>
    <t>15.06.2019 16:09:44</t>
  </si>
  <si>
    <t>15.06.2019 16:09:46</t>
  </si>
  <si>
    <t>15.06.2019 16:09:47</t>
  </si>
  <si>
    <t>15.06.2019 16:10:35</t>
  </si>
  <si>
    <t>15.06.2019 16:10:37</t>
  </si>
  <si>
    <t>15.06.2019 16:10:38</t>
  </si>
  <si>
    <t>15.06.2019 16:10:39</t>
  </si>
  <si>
    <t>15.06.2019 16:10:51</t>
  </si>
  <si>
    <t>15.06.2019 16:11:05</t>
  </si>
  <si>
    <t>15.06.2019 16:11:06</t>
  </si>
  <si>
    <t>15.06.2019 16:11:11</t>
  </si>
  <si>
    <t>15.06.2019 16:11:12</t>
  </si>
  <si>
    <t>15.06.2019 16:11:14</t>
  </si>
  <si>
    <t>15.06.2019 16:11:15</t>
  </si>
  <si>
    <t>15.06.2019 16:11:17</t>
  </si>
  <si>
    <t>15.06.2019 16:11:18</t>
  </si>
  <si>
    <t>15.06.2019 16:11:33</t>
  </si>
  <si>
    <t>15.06.2019 16:11:35</t>
  </si>
  <si>
    <t>15.06.2019 16:11:36</t>
  </si>
  <si>
    <t>15.06.2019 16:11:37</t>
  </si>
  <si>
    <t>15.06.2019 16:11:41</t>
  </si>
  <si>
    <t>15.06.2019 16:13:25</t>
  </si>
  <si>
    <t>15.06.2019 16:13:26</t>
  </si>
  <si>
    <t>15.06.2019 16:13:28</t>
  </si>
  <si>
    <t>15.06.2019 16:13:29</t>
  </si>
  <si>
    <t>15.06.2019 16:13:30</t>
  </si>
  <si>
    <t>15.06.2019 16:13:33</t>
  </si>
  <si>
    <t>15.06.2019 16:13:36</t>
  </si>
  <si>
    <t>15.06.2019 16:13:37</t>
  </si>
  <si>
    <t>15.06.2019 16:13:38</t>
  </si>
  <si>
    <t>15.06.2019 16:13:39</t>
  </si>
  <si>
    <t>15.06.2019 16:13:44</t>
  </si>
  <si>
    <t>15.06.2019 16:14:53</t>
  </si>
  <si>
    <t>15.06.2019 16:14:54</t>
  </si>
  <si>
    <t>15.06.2019 16:14:55</t>
  </si>
  <si>
    <t>15.06.2019 16:15:51</t>
  </si>
  <si>
    <t>15.06.2019 16:15:52</t>
  </si>
  <si>
    <t>15.06.2019 16:15:54</t>
  </si>
  <si>
    <t>15.06.2019 16:15:55</t>
  </si>
  <si>
    <t>15.06.2019 16:15:58</t>
  </si>
  <si>
    <t>15.06.2019 16:16:00</t>
  </si>
  <si>
    <t>15.06.2019 16:16:04</t>
  </si>
  <si>
    <t>15.06.2019 16:17:19</t>
  </si>
  <si>
    <t>15.06.2019 16:17:21</t>
  </si>
  <si>
    <t>15.06.2019 16:17:22</t>
  </si>
  <si>
    <t>15.06.2019 16:17:26</t>
  </si>
  <si>
    <t>15.06.2019 16:17:28</t>
  </si>
  <si>
    <t>15.06.2019 16:17:29</t>
  </si>
  <si>
    <t>15.06.2019 16:17:30</t>
  </si>
  <si>
    <t>15.06.2019 16:17:53</t>
  </si>
  <si>
    <t>15.06.2019 16:17:56</t>
  </si>
  <si>
    <t>15.06.2019 16:17:57</t>
  </si>
  <si>
    <t>15.06.2019 16:17:59</t>
  </si>
  <si>
    <t>15.06.2019 16:18:00</t>
  </si>
  <si>
    <t>15.06.2019 16:18:01</t>
  </si>
  <si>
    <t>15.06.2019 16:18:02</t>
  </si>
  <si>
    <t>15.06.2019 16:18:04</t>
  </si>
  <si>
    <t>15.06.2019 16:18:09</t>
  </si>
  <si>
    <t>15.06.2019 16:18:11</t>
  </si>
  <si>
    <t>15.06.2019 16:18:38</t>
  </si>
  <si>
    <t>15.06.2019 16:18:39</t>
  </si>
  <si>
    <t>15.06.2019 16:18:41</t>
  </si>
  <si>
    <t>15.06.2019 16:18:42</t>
  </si>
  <si>
    <t>15.06.2019 16:18:49</t>
  </si>
  <si>
    <t>15.06.2019 16:18:51</t>
  </si>
  <si>
    <t>15.06.2019 16:18:57</t>
  </si>
  <si>
    <t>15.06.2019 16:18:58</t>
  </si>
  <si>
    <t>15.06.2019 16:19:00</t>
  </si>
  <si>
    <t>15.06.2019 16:19:15</t>
  </si>
  <si>
    <t>15.06.2019 16:19:16</t>
  </si>
  <si>
    <t>15.06.2019 16:19:18</t>
  </si>
  <si>
    <t>15.06.2019 16:19:21</t>
  </si>
  <si>
    <t>15.06.2019 16:19:24</t>
  </si>
  <si>
    <t>15.06.2019 16:20:43</t>
  </si>
  <si>
    <t>15.06.2019 16:21:58</t>
  </si>
  <si>
    <t>15.06.2019 16:22:00</t>
  </si>
  <si>
    <t>15.06.2019 16:22:01</t>
  </si>
  <si>
    <t>15.06.2019 16:22:02</t>
  </si>
  <si>
    <t>15.06.2019 16:22:08</t>
  </si>
  <si>
    <t>15.06.2019 16:22:45</t>
  </si>
  <si>
    <t>15.06.2019 16:22:47</t>
  </si>
  <si>
    <t>15.06.2019 16:22:48</t>
  </si>
  <si>
    <t>15.06.2019 16:22:49</t>
  </si>
  <si>
    <t>15.06.2019 16:22:50</t>
  </si>
  <si>
    <t>15.06.2019 16:22:52</t>
  </si>
  <si>
    <t>15.06.2019 16:22:53</t>
  </si>
  <si>
    <t>15.06.2019 16:22:54</t>
  </si>
  <si>
    <t>15.06.2019 16:22:55</t>
  </si>
  <si>
    <t>15.06.2019 16:22:57</t>
  </si>
  <si>
    <t>15.06.2019 16:22:58</t>
  </si>
  <si>
    <t>15.06.2019 16:22:59</t>
  </si>
  <si>
    <t>15.06.2019 16:23:01</t>
  </si>
  <si>
    <t>15.06.2019 16:23:02</t>
  </si>
  <si>
    <t>15.06.2019 16:23:03</t>
  </si>
  <si>
    <t>15.06.2019 16:23:05</t>
  </si>
  <si>
    <t>15.06.2019 16:23:23</t>
  </si>
  <si>
    <t>15.06.2019 16:23:27</t>
  </si>
  <si>
    <t>15.06.2019 16:23:29</t>
  </si>
  <si>
    <t>15.06.2019 16:23:30</t>
  </si>
  <si>
    <t>15.06.2019 16:23:57</t>
  </si>
  <si>
    <t>15.06.2019 16:23:59</t>
  </si>
  <si>
    <t>15.06.2019 16:24:05</t>
  </si>
  <si>
    <t>15.06.2019 16:24:06</t>
  </si>
  <si>
    <t>15.06.2019 16:24:08</t>
  </si>
  <si>
    <t>15.06.2019 16:24:09</t>
  </si>
  <si>
    <t>15.06.2019 16:24:12</t>
  </si>
  <si>
    <t>15.06.2019 16:24:13</t>
  </si>
  <si>
    <t>15.06.2019 16:24:14</t>
  </si>
  <si>
    <t>15.06.2019 16:25:34</t>
  </si>
  <si>
    <t>15.06.2019 16:25:35</t>
  </si>
  <si>
    <t>15.06.2019 16:25:37</t>
  </si>
  <si>
    <t>15.06.2019 16:25:38</t>
  </si>
  <si>
    <t>15.06.2019 16:26:23</t>
  </si>
  <si>
    <t>15.06.2019 16:27:01</t>
  </si>
  <si>
    <t>15.06.2019 16:27:04</t>
  </si>
  <si>
    <t>15.06.2019 16:27:05</t>
  </si>
  <si>
    <t>15.06.2019 16:27:07</t>
  </si>
  <si>
    <t>15.06.2019 16:27:11</t>
  </si>
  <si>
    <t>15.06.2019 16:27:46</t>
  </si>
  <si>
    <t>15.06.2019 16:27:47</t>
  </si>
  <si>
    <t>15.06.2019 16:28:20</t>
  </si>
  <si>
    <t>15.06.2019 16:28:23</t>
  </si>
  <si>
    <t>15.06.2019 16:28:25</t>
  </si>
  <si>
    <t>15.06.2019 16:28:26</t>
  </si>
  <si>
    <t>15.06.2019 16:28:49</t>
  </si>
  <si>
    <t>15.06.2019 16:28:50</t>
  </si>
  <si>
    <t>15.06.2019 16:28:51</t>
  </si>
  <si>
    <t>15.06.2019 16:28:53</t>
  </si>
  <si>
    <t>15.06.2019 16:28:55</t>
  </si>
  <si>
    <t>15.06.2019 16:30:49</t>
  </si>
  <si>
    <t>15.06.2019 16:31:03</t>
  </si>
  <si>
    <t>15.06.2019 16:31:04</t>
  </si>
  <si>
    <t>15.06.2019 16:31:06</t>
  </si>
  <si>
    <t>15.06.2019 16:31:07</t>
  </si>
  <si>
    <t>15.06.2019 16:31:09</t>
  </si>
  <si>
    <t>15.06.2019 16:31:12</t>
  </si>
  <si>
    <t>15.06.2019 16:32:07</t>
  </si>
  <si>
    <t>15.06.2019 16:32:09</t>
  </si>
  <si>
    <t>15.06.2019 16:32:13</t>
  </si>
  <si>
    <t>15.06.2019 16:32:15</t>
  </si>
  <si>
    <t>15.06.2019 16:33:15</t>
  </si>
  <si>
    <t>15.06.2019 16:33:16</t>
  </si>
  <si>
    <t>15.06.2019 16:33:18</t>
  </si>
  <si>
    <t>15.06.2019 16:33:22</t>
  </si>
  <si>
    <t>15.06.2019 16:33:31</t>
  </si>
  <si>
    <t>15.06.2019 16:33:32</t>
  </si>
  <si>
    <t>15.06.2019 16:33:33</t>
  </si>
  <si>
    <t>15.06.2019 16:33:35</t>
  </si>
  <si>
    <t>15.06.2019 16:33:52</t>
  </si>
  <si>
    <t>15.06.2019 16:33:55</t>
  </si>
  <si>
    <t>15.06.2019 16:34:00</t>
  </si>
  <si>
    <t>15.06.2019 16:34:01</t>
  </si>
  <si>
    <t>15.06.2019 16:34:03</t>
  </si>
  <si>
    <t>15.06.2019 16:34:04</t>
  </si>
  <si>
    <t>15.06.2019 16:34:06</t>
  </si>
  <si>
    <t>15.06.2019 16:35:28</t>
  </si>
  <si>
    <t>15.06.2019 16:35:31</t>
  </si>
  <si>
    <t>15.06.2019 16:35:33</t>
  </si>
  <si>
    <t>15.06.2019 16:35:34</t>
  </si>
  <si>
    <t>15.06.2019 16:35:43</t>
  </si>
  <si>
    <t>15.06.2019 16:35:45</t>
  </si>
  <si>
    <t>15.06.2019 16:35:46</t>
  </si>
  <si>
    <t>15.06.2019 16:35:49</t>
  </si>
  <si>
    <t>15.06.2019 16:35:50</t>
  </si>
  <si>
    <t>15.06.2019 16:35:53</t>
  </si>
  <si>
    <t>15.06.2019 16:35:55</t>
  </si>
  <si>
    <t>15.06.2019 16:35:56</t>
  </si>
  <si>
    <t>15.06.2019 16:35:57</t>
  </si>
  <si>
    <t>15.06.2019 16:36:05</t>
  </si>
  <si>
    <t>15.06.2019 16:36:06</t>
  </si>
  <si>
    <t>15.06.2019 16:36:07</t>
  </si>
  <si>
    <t>15.06.2019 16:36:09</t>
  </si>
  <si>
    <t>15.06.2019 16:36:34</t>
  </si>
  <si>
    <t>15.06.2019 16:36:35</t>
  </si>
  <si>
    <t>15.06.2019 16:36:37</t>
  </si>
  <si>
    <t>15.06.2019 16:36:38</t>
  </si>
  <si>
    <t>15.06.2019 16:36:41</t>
  </si>
  <si>
    <t>15.06.2019 16:36:43</t>
  </si>
  <si>
    <t>15.06.2019 16:36:44</t>
  </si>
  <si>
    <t>15.06.2019 16:36:46</t>
  </si>
  <si>
    <t>15.06.2019 16:36:47</t>
  </si>
  <si>
    <t>15.06.2019 16:36:49</t>
  </si>
  <si>
    <t>15.06.2019 16:36:52</t>
  </si>
  <si>
    <t>15.06.2019 16:36:53</t>
  </si>
  <si>
    <t>15.06.2019 16:36:56</t>
  </si>
  <si>
    <t>15.06.2019 16:36:58</t>
  </si>
  <si>
    <t>15.06.2019 16:36:59</t>
  </si>
  <si>
    <t>15.06.2019 16:37:01</t>
  </si>
  <si>
    <t>15.06.2019 16:37:02</t>
  </si>
  <si>
    <t>15.06.2019 16:37:04</t>
  </si>
  <si>
    <t>15.06.2019 16:37:05</t>
  </si>
  <si>
    <t>15.06.2019 16:37:06</t>
  </si>
  <si>
    <t>15.06.2019 16:37:07</t>
  </si>
  <si>
    <t>15.06.2019 16:37:09</t>
  </si>
  <si>
    <t>15.06.2019 16:37:44</t>
  </si>
  <si>
    <t>15.06.2019 16:37:47</t>
  </si>
  <si>
    <t>15.06.2019 16:37:49</t>
  </si>
  <si>
    <t>15.06.2019 16:37:50</t>
  </si>
  <si>
    <t>15.06.2019 16:37:58</t>
  </si>
  <si>
    <t>15.06.2019 16:38:01</t>
  </si>
  <si>
    <t>15.06.2019 16:38:05</t>
  </si>
  <si>
    <t>15.06.2019 16:38:07</t>
  </si>
  <si>
    <t>15.06.2019 16:38:08</t>
  </si>
  <si>
    <t>15.06.2019 16:39:14</t>
  </si>
  <si>
    <t>15.06.2019 16:39:16</t>
  </si>
  <si>
    <t>15.06.2019 16:39:17</t>
  </si>
  <si>
    <t>15.06.2019 16:39:19</t>
  </si>
  <si>
    <t>15.06.2019 16:39:20</t>
  </si>
  <si>
    <t>15.06.2019 16:39:22</t>
  </si>
  <si>
    <t>15.06.2019 16:39:23</t>
  </si>
  <si>
    <t>15.06.2019 16:39:25</t>
  </si>
  <si>
    <t>15.06.2019 16:39:26</t>
  </si>
  <si>
    <t>15.06.2019 16:39:28</t>
  </si>
  <si>
    <t>15.06.2019 16:39:29</t>
  </si>
  <si>
    <t>15.06.2019 16:39:31</t>
  </si>
  <si>
    <t>15.06.2019 16:39:32</t>
  </si>
  <si>
    <t>15.06.2019 16:39:40</t>
  </si>
  <si>
    <t>15.06.2019 16:39:41</t>
  </si>
  <si>
    <t>15.06.2019 16:39:43</t>
  </si>
  <si>
    <t>15.06.2019 16:39:44</t>
  </si>
  <si>
    <t>15.06.2019 16:39:47</t>
  </si>
  <si>
    <t>15.06.2019 16:40:12</t>
  </si>
  <si>
    <t>15.06.2019 16:40:14</t>
  </si>
  <si>
    <t>15.06.2019 16:40:15</t>
  </si>
  <si>
    <t>15.06.2019 16:40:16</t>
  </si>
  <si>
    <t>15.06.2019 16:40:20</t>
  </si>
  <si>
    <t>15.06.2019 16:40:23</t>
  </si>
  <si>
    <t>15.06.2019 16:40:25</t>
  </si>
  <si>
    <t>15.06.2019 16:40:26</t>
  </si>
  <si>
    <t>15.06.2019 16:40:44</t>
  </si>
  <si>
    <t>15.06.2019 16:40:46</t>
  </si>
  <si>
    <t>15.06.2019 16:40:47</t>
  </si>
  <si>
    <t>15.06.2019 16:40:52</t>
  </si>
  <si>
    <t>15.06.2019 16:40:55</t>
  </si>
  <si>
    <t>15.06.2019 16:40:56</t>
  </si>
  <si>
    <t>15.06.2019 16:40:58</t>
  </si>
  <si>
    <t>15.06.2019 16:40:59</t>
  </si>
  <si>
    <t>15.06.2019 16:41:01</t>
  </si>
  <si>
    <t>15.06.2019 16:41:02</t>
  </si>
  <si>
    <t>15.06.2019 16:41:05</t>
  </si>
  <si>
    <t>15.06.2019 16:41:23</t>
  </si>
  <si>
    <t>15.06.2019 16:41:26</t>
  </si>
  <si>
    <t>15.06.2019 16:41:29</t>
  </si>
  <si>
    <t>15.06.2019 16:41:30</t>
  </si>
  <si>
    <t>15.06.2019 16:41:32</t>
  </si>
  <si>
    <t>15.06.2019 16:41:33</t>
  </si>
  <si>
    <t>15.06.2019 16:41:35</t>
  </si>
  <si>
    <t>15.06.2019 16:41:36</t>
  </si>
  <si>
    <t>15.06.2019 16:43:00</t>
  </si>
  <si>
    <t>15.06.2019 16:43:05</t>
  </si>
  <si>
    <t>15.06.2019 16:43:06</t>
  </si>
  <si>
    <t>15.06.2019 16:43:09</t>
  </si>
  <si>
    <t>15.06.2019 16:43:11</t>
  </si>
  <si>
    <t>15.06.2019 16:43:12</t>
  </si>
  <si>
    <t>15.06.2019 16:43:14</t>
  </si>
  <si>
    <t>15.06.2019 16:43:16</t>
  </si>
  <si>
    <t>15.06.2019 16:43:18</t>
  </si>
  <si>
    <t>15.06.2019 16:43:19</t>
  </si>
  <si>
    <t>15.06.2019 16:43:21</t>
  </si>
  <si>
    <t>15.06.2019 16:43:22</t>
  </si>
  <si>
    <t>15.06.2019 16:43:24</t>
  </si>
  <si>
    <t>15.06.2019 16:43:27</t>
  </si>
  <si>
    <t>15.06.2019 16:43:28</t>
  </si>
  <si>
    <t>15.06.2019 16:43:31</t>
  </si>
  <si>
    <t>15.06.2019 16:43:40</t>
  </si>
  <si>
    <t>15.06.2019 16:43:42</t>
  </si>
  <si>
    <t>15.06.2019 16:43:43</t>
  </si>
  <si>
    <t>15.06.2019 16:43:56</t>
  </si>
  <si>
    <t>15.06.2019 16:43:58</t>
  </si>
  <si>
    <t>15.06.2019 16:43:59</t>
  </si>
  <si>
    <t>15.06.2019 16:44:02</t>
  </si>
  <si>
    <t>15.06.2019 16:44:25</t>
  </si>
  <si>
    <t>15.06.2019 16:44:26</t>
  </si>
  <si>
    <t>15.06.2019 16:44:28</t>
  </si>
  <si>
    <t>15.06.2019 16:44:29</t>
  </si>
  <si>
    <t>15.06.2019 16:44:30</t>
  </si>
  <si>
    <t>15.06.2019 16:44:31</t>
  </si>
  <si>
    <t>15.06.2019 16:44:37</t>
  </si>
  <si>
    <t>15.06.2019 16:44:40</t>
  </si>
  <si>
    <t>15.06.2019 16:44:42</t>
  </si>
  <si>
    <t>15.06.2019 16:44:46</t>
  </si>
  <si>
    <t>15.06.2019 16:44:48</t>
  </si>
  <si>
    <t>15.06.2019 16:44:49</t>
  </si>
  <si>
    <t>15.06.2019 16:44:51</t>
  </si>
  <si>
    <t>15.06.2019 16:44:52</t>
  </si>
  <si>
    <t>15.06.2019 16:44:55</t>
  </si>
  <si>
    <t>15.06.2019 16:45:01</t>
  </si>
  <si>
    <t>15.06.2019 16:45:10</t>
  </si>
  <si>
    <t>15.06.2019 16:45:15</t>
  </si>
  <si>
    <t>15.06.2019 16:45:16</t>
  </si>
  <si>
    <t>15.06.2019 16:45:18</t>
  </si>
  <si>
    <t>15.06.2019 16:45:25</t>
  </si>
  <si>
    <t>15.06.2019 16:45:27</t>
  </si>
  <si>
    <t>15.06.2019 16:45:28</t>
  </si>
  <si>
    <t>15.06.2019 16:45:29</t>
  </si>
  <si>
    <t>15.06.2019 16:45:30</t>
  </si>
  <si>
    <t>15.06.2019 16:45:33</t>
  </si>
  <si>
    <t>15.06.2019 16:45:36</t>
  </si>
  <si>
    <t>15.06.2019 16:46:06</t>
  </si>
  <si>
    <t>15.06.2019 16:46:07</t>
  </si>
  <si>
    <t>15.06.2019 16:46:09</t>
  </si>
  <si>
    <t>15.06.2019 16:46:10</t>
  </si>
  <si>
    <t>15.06.2019 16:46:19</t>
  </si>
  <si>
    <t>15.06.2019 16:46:21</t>
  </si>
  <si>
    <t>15.06.2019 16:46:22</t>
  </si>
  <si>
    <t>15.06.2019 16:46:23</t>
  </si>
  <si>
    <t>15.06.2019 16:46:26</t>
  </si>
  <si>
    <t>15.06.2019 16:46:29</t>
  </si>
  <si>
    <t>15.06.2019 16:46:31</t>
  </si>
  <si>
    <t>15.06.2019 16:46:32</t>
  </si>
  <si>
    <t>15.06.2019 16:46:34</t>
  </si>
  <si>
    <t>15.06.2019 16:46:35</t>
  </si>
  <si>
    <t>15.06.2019 16:46:36</t>
  </si>
  <si>
    <t>15.06.2019 16:46:38</t>
  </si>
  <si>
    <t>15.06.2019 16:46:52</t>
  </si>
  <si>
    <t>15.06.2019 16:46:54</t>
  </si>
  <si>
    <t>15.06.2019 16:46:55</t>
  </si>
  <si>
    <t>15.06.2019 16:47:00</t>
  </si>
  <si>
    <t>15.06.2019 16:47:01</t>
  </si>
  <si>
    <t>15.06.2019 16:47:03</t>
  </si>
  <si>
    <t>15.06.2019 16:47:04</t>
  </si>
  <si>
    <t>15.06.2019 16:47:09</t>
  </si>
  <si>
    <t>15.06.2019 16:47:18</t>
  </si>
  <si>
    <t>15.06.2019 16:47:19</t>
  </si>
  <si>
    <t>15.06.2019 16:47:21</t>
  </si>
  <si>
    <t>15.06.2019 16:47:47</t>
  </si>
  <si>
    <t>15.06.2019 16:47:49</t>
  </si>
  <si>
    <t>15.06.2019 16:47:50</t>
  </si>
  <si>
    <t>15.06.2019 16:47:51</t>
  </si>
  <si>
    <t>15.06.2019 16:47:54</t>
  </si>
  <si>
    <t>15.06.2019 16:48:27</t>
  </si>
  <si>
    <t>15.06.2019 16:48:29</t>
  </si>
  <si>
    <t>15.06.2019 16:48:32</t>
  </si>
  <si>
    <t>15.06.2019 16:48:33</t>
  </si>
  <si>
    <t>15.06.2019 16:48:35</t>
  </si>
  <si>
    <t>15.06.2019 16:49:26</t>
  </si>
  <si>
    <t>15.06.2019 16:49:29</t>
  </si>
  <si>
    <t>15.06.2019 16:49:30</t>
  </si>
  <si>
    <t>15.06.2019 16:49:50</t>
  </si>
  <si>
    <t>15.06.2019 16:49:54</t>
  </si>
  <si>
    <t>15.06.2019 16:49:56</t>
  </si>
  <si>
    <t>15.06.2019 16:50:12</t>
  </si>
  <si>
    <t>15.06.2019 16:50:14</t>
  </si>
  <si>
    <t>15.06.2019 16:50:17</t>
  </si>
  <si>
    <t>15.06.2019 16:50:18</t>
  </si>
  <si>
    <t>15.06.2019 16:50:20</t>
  </si>
  <si>
    <t>15.06.2019 16:50:27</t>
  </si>
  <si>
    <t>15.06.2019 16:50:57</t>
  </si>
  <si>
    <t>15.06.2019 16:50:58</t>
  </si>
  <si>
    <t>15.06.2019 16:51:00</t>
  </si>
  <si>
    <t>15.06.2019 16:51:01</t>
  </si>
  <si>
    <t>15.06.2019 16:51:03</t>
  </si>
  <si>
    <t>15.06.2019 16:51:30</t>
  </si>
  <si>
    <t>15.06.2019 16:51:33</t>
  </si>
  <si>
    <t>15.06.2019 16:51:34</t>
  </si>
  <si>
    <t>15.06.2019 16:51:36</t>
  </si>
  <si>
    <t>15.06.2019 16:51:37</t>
  </si>
  <si>
    <t>15.06.2019 16:51:39</t>
  </si>
  <si>
    <t>15.06.2019 16:51:40</t>
  </si>
  <si>
    <t>15.06.2019 16:51:42</t>
  </si>
  <si>
    <t>15.06.2019 16:51:43</t>
  </si>
  <si>
    <t>15.06.2019 16:51:44</t>
  </si>
  <si>
    <t>15.06.2019 16:51:46</t>
  </si>
  <si>
    <t>15.06.2019 16:52:33</t>
  </si>
  <si>
    <t>15.06.2019 16:52:35</t>
  </si>
  <si>
    <t>15.06.2019 16:52:36</t>
  </si>
  <si>
    <t>15.06.2019 16:52:39</t>
  </si>
  <si>
    <t>15.06.2019 16:52:41</t>
  </si>
  <si>
    <t>15.06.2019 16:52:42</t>
  </si>
  <si>
    <t>15.06.2019 16:52:44</t>
  </si>
  <si>
    <t>15.06.2019 16:53:00</t>
  </si>
  <si>
    <t>15.06.2019 16:53:02</t>
  </si>
  <si>
    <t>15.06.2019 16:53:03</t>
  </si>
  <si>
    <t>15.06.2019 16:53:12</t>
  </si>
  <si>
    <t>15.06.2019 16:53:14</t>
  </si>
  <si>
    <t>15.06.2019 16:53:15</t>
  </si>
  <si>
    <t>15.06.2019 16:53:18</t>
  </si>
  <si>
    <t>15.06.2019 16:53:20</t>
  </si>
  <si>
    <t>15.06.2019 16:53:21</t>
  </si>
  <si>
    <t>15.06.2019 16:53:35</t>
  </si>
  <si>
    <t>15.06.2019 16:53:36</t>
  </si>
  <si>
    <t>15.06.2019 16:53:38</t>
  </si>
  <si>
    <t>15.06.2019 16:53:39</t>
  </si>
  <si>
    <t>15.06.2019 16:53:40</t>
  </si>
  <si>
    <t>15.06.2019 16:53:43</t>
  </si>
  <si>
    <t>15.06.2019 16:53:44</t>
  </si>
  <si>
    <t>15.06.2019 16:54:28</t>
  </si>
  <si>
    <t>15.06.2019 16:54:29</t>
  </si>
  <si>
    <t>15.06.2019 16:54:30</t>
  </si>
  <si>
    <t>15.06.2019 16:54:32</t>
  </si>
  <si>
    <t>15.06.2019 16:54:33</t>
  </si>
  <si>
    <t>15.06.2019 16:54:36</t>
  </si>
  <si>
    <t>15.06.2019 16:54:37</t>
  </si>
  <si>
    <t>15.06.2019 16:54:40</t>
  </si>
  <si>
    <t>15.06.2019 16:54:42</t>
  </si>
  <si>
    <t>15.06.2019 16:54:43</t>
  </si>
  <si>
    <t>15.06.2019 16:54:44</t>
  </si>
  <si>
    <t>15.06.2019 16:54:46</t>
  </si>
  <si>
    <t>15.06.2019 16:54:47</t>
  </si>
  <si>
    <t>15.06.2019 16:54:48</t>
  </si>
  <si>
    <t>15.06.2019 16:54:52</t>
  </si>
  <si>
    <t>15.06.2019 16:55:06</t>
  </si>
  <si>
    <t>15.06.2019 16:55:10</t>
  </si>
  <si>
    <t>15.06.2019 16:55:12</t>
  </si>
  <si>
    <t>15.06.2019 16:55:13</t>
  </si>
  <si>
    <t>15.06.2019 16:55:15</t>
  </si>
  <si>
    <t>15.06.2019 16:55:18</t>
  </si>
  <si>
    <t>15.06.2019 16:55:19</t>
  </si>
  <si>
    <t>15.06.2019 16:55:21</t>
  </si>
  <si>
    <t>15.06.2019 16:55:24</t>
  </si>
  <si>
    <t>15.06.2019 16:55:25</t>
  </si>
  <si>
    <t>15.06.2019 16:55:27</t>
  </si>
  <si>
    <t>15.06.2019 16:55:52</t>
  </si>
  <si>
    <t>15.06.2019 16:55:54</t>
  </si>
  <si>
    <t>15.06.2019 16:55:55</t>
  </si>
  <si>
    <t>15.06.2019 16:55:56</t>
  </si>
  <si>
    <t>15.06.2019 16:55:58</t>
  </si>
  <si>
    <t>15.06.2019 16:56:01</t>
  </si>
  <si>
    <t>15.06.2019 16:56:02</t>
  </si>
  <si>
    <t>15.06.2019 16:56:04</t>
  </si>
  <si>
    <t>15.06.2019 16:56:40</t>
  </si>
  <si>
    <t>15.06.2019 16:56:41</t>
  </si>
  <si>
    <t>15.06.2019 16:56:43</t>
  </si>
  <si>
    <t>15.06.2019 16:56:44</t>
  </si>
  <si>
    <t>15.06.2019 16:56:50</t>
  </si>
  <si>
    <t>15.06.2019 16:56:54</t>
  </si>
  <si>
    <t>15.06.2019 16:56:55</t>
  </si>
  <si>
    <t>15.06.2019 16:56:56</t>
  </si>
  <si>
    <t>15.06.2019 16:56:58</t>
  </si>
  <si>
    <t>15.06.2019 16:56:59</t>
  </si>
  <si>
    <t>15.06.2019 16:57:02</t>
  </si>
  <si>
    <t>15.06.2019 16:57:05</t>
  </si>
  <si>
    <t>15.06.2019 16:57:06</t>
  </si>
  <si>
    <t>15.06.2019 16:57:11</t>
  </si>
  <si>
    <t>15.06.2019 16:57:12</t>
  </si>
  <si>
    <t>15.06.2019 16:57:18</t>
  </si>
  <si>
    <t>15.06.2019 16:57:19</t>
  </si>
  <si>
    <t>15.06.2019 16:57:21</t>
  </si>
  <si>
    <t>15.06.2019 16:57:30</t>
  </si>
  <si>
    <t>15.06.2019 16:57:31</t>
  </si>
  <si>
    <t>15.06.2019 16:57:34</t>
  </si>
  <si>
    <t>15.06.2019 16:57:36</t>
  </si>
  <si>
    <t>15.06.2019 16:57:45</t>
  </si>
  <si>
    <t>15.06.2019 16:57:48</t>
  </si>
  <si>
    <t>15.06.2019 16:57:52</t>
  </si>
  <si>
    <t>15.06.2019 16:57:54</t>
  </si>
  <si>
    <t>15.06.2019 16:57:55</t>
  </si>
  <si>
    <t>15.06.2019 16:57:57</t>
  </si>
  <si>
    <t>15.06.2019 16:57:58</t>
  </si>
  <si>
    <t>15.06.2019 16:58:27</t>
  </si>
  <si>
    <t>15.06.2019 16:58:28</t>
  </si>
  <si>
    <t>15.06.2019 16:58:30</t>
  </si>
  <si>
    <t>15.06.2019 16:58:31</t>
  </si>
  <si>
    <t>15.06.2019 16:58:32</t>
  </si>
  <si>
    <t>15.06.2019 16:58:33</t>
  </si>
  <si>
    <t>15.06.2019 16:58:35</t>
  </si>
  <si>
    <t>15.06.2019 16:58:36</t>
  </si>
  <si>
    <t>15.06.2019 16:58:37</t>
  </si>
  <si>
    <t>15.06.2019 16:58:38</t>
  </si>
  <si>
    <t>15.06.2019 16:58:47</t>
  </si>
  <si>
    <t>15.06.2019 16:58:49</t>
  </si>
  <si>
    <t>15.06.2019 16:58:50</t>
  </si>
  <si>
    <t>15.06.2019 16:58:51</t>
  </si>
  <si>
    <t>15.06.2019 16:58:54</t>
  </si>
  <si>
    <t>15.06.2019 16:58:55</t>
  </si>
  <si>
    <t>15.06.2019 16:58:58</t>
  </si>
  <si>
    <t>15.06.2019 16:59:05</t>
  </si>
  <si>
    <t>15.06.2019 16:59:07</t>
  </si>
  <si>
    <t>15.06.2019 16:59:10</t>
  </si>
  <si>
    <t>15.06.2019 16:59:11</t>
  </si>
  <si>
    <t>15.06.2019 16:59:19</t>
  </si>
  <si>
    <t>15.06.2019 16:59:20</t>
  </si>
  <si>
    <t>15.06.2019 16:59:22</t>
  </si>
  <si>
    <t>15.06.2019 16:59:23</t>
  </si>
  <si>
    <t>15.06.2019 16:59:25</t>
  </si>
  <si>
    <t>15.06.2019 16:59:26</t>
  </si>
  <si>
    <t>15.06.2019 16:59:28</t>
  </si>
  <si>
    <t>15.06.2019 16:59:29</t>
  </si>
  <si>
    <t>15.06.2019 16:59:31</t>
  </si>
  <si>
    <t>15.06.2019 16:59:32</t>
  </si>
  <si>
    <t>15.06.2019 16:59:34</t>
  </si>
  <si>
    <t>15.06.2019 16:59:35</t>
  </si>
  <si>
    <t>15.06.2019 17:00:04</t>
  </si>
  <si>
    <t>15.06.2019 17:00:08</t>
  </si>
  <si>
    <t>15.06.2019 17:00:10</t>
  </si>
  <si>
    <t>15.06.2019 17:00:20</t>
  </si>
  <si>
    <t>15.06.2019 17:00:22</t>
  </si>
  <si>
    <t>15.06.2019 17:00:23</t>
  </si>
  <si>
    <t>15.06.2019 17:00:25</t>
  </si>
  <si>
    <t>15.06.2019 17:01:02</t>
  </si>
  <si>
    <t>15.06.2019 17:01:07</t>
  </si>
  <si>
    <t>15.06.2019 17:01:08</t>
  </si>
  <si>
    <t>15.06.2019 17:01:10</t>
  </si>
  <si>
    <t>15.06.2019 17:01:14</t>
  </si>
  <si>
    <t>15.06.2019 17:01:22</t>
  </si>
  <si>
    <t>15.06.2019 17:01:23</t>
  </si>
  <si>
    <t>15.06.2019 17:01:25</t>
  </si>
  <si>
    <t>15.06.2019 17:01:26</t>
  </si>
  <si>
    <t>15.06.2019 17:01:28</t>
  </si>
  <si>
    <t>15.06.2019 17:01:29</t>
  </si>
  <si>
    <t>15.06.2019 17:01:44</t>
  </si>
  <si>
    <t>15.06.2019 17:01:45</t>
  </si>
  <si>
    <t>15.06.2019 17:01:47</t>
  </si>
  <si>
    <t>15.06.2019 17:01:48</t>
  </si>
  <si>
    <t>15.06.2019 17:01:49</t>
  </si>
  <si>
    <t>15.06.2019 17:01:50</t>
  </si>
  <si>
    <t>15.06.2019 17:01:52</t>
  </si>
  <si>
    <t>15.06.2019 17:01:56</t>
  </si>
  <si>
    <t>15.06.2019 17:01:59</t>
  </si>
  <si>
    <t>15.06.2019 17:02:00</t>
  </si>
  <si>
    <t>15.06.2019 17:02:39</t>
  </si>
  <si>
    <t>15.06.2019 17:02:40</t>
  </si>
  <si>
    <t>15.06.2019 17:02:41</t>
  </si>
  <si>
    <t>15.06.2019 17:02:43</t>
  </si>
  <si>
    <t>15.06.2019 17:02:44</t>
  </si>
  <si>
    <t>15.06.2019 17:02:45</t>
  </si>
  <si>
    <t>15.06.2019 17:02:46</t>
  </si>
  <si>
    <t>15.06.2019 17:02:52</t>
  </si>
  <si>
    <t>15.06.2019 17:03:19</t>
  </si>
  <si>
    <t>15.06.2019 17:03:21</t>
  </si>
  <si>
    <t>15.06.2019 17:03:25</t>
  </si>
  <si>
    <t>15.06.2019 17:03:27</t>
  </si>
  <si>
    <t>15.06.2019 17:04:00</t>
  </si>
  <si>
    <t>15.06.2019 17:04:01</t>
  </si>
  <si>
    <t>15.06.2019 17:04:03</t>
  </si>
  <si>
    <t>15.06.2019 17:04:04</t>
  </si>
  <si>
    <t>15.06.2019 17:04:10</t>
  </si>
  <si>
    <t>15.06.2019 17:04:12</t>
  </si>
  <si>
    <t>15.06.2019 17:04:13</t>
  </si>
  <si>
    <t>15.06.2019 17:04:15</t>
  </si>
  <si>
    <t>15.06.2019 17:04:51</t>
  </si>
  <si>
    <t>15.06.2019 17:04:52</t>
  </si>
  <si>
    <t>15.06.2019 17:04:54</t>
  </si>
  <si>
    <t>15.06.2019 17:04:55</t>
  </si>
  <si>
    <t>15.06.2019 17:04:57</t>
  </si>
  <si>
    <t>15.06.2019 17:04:58</t>
  </si>
  <si>
    <t>15.06.2019 17:05:00</t>
  </si>
  <si>
    <t>15.06.2019 17:05:01</t>
  </si>
  <si>
    <t>15.06.2019 17:05:03</t>
  </si>
  <si>
    <t>15.06.2019 17:05:04</t>
  </si>
  <si>
    <t>15.06.2019 17:05:16</t>
  </si>
  <si>
    <t>15.06.2019 17:05:17</t>
  </si>
  <si>
    <t>15.06.2019 17:05:19</t>
  </si>
  <si>
    <t>15.06.2019 17:05:20</t>
  </si>
  <si>
    <t>15.06.2019 17:05:21</t>
  </si>
  <si>
    <t>15.06.2019 17:05:22</t>
  </si>
  <si>
    <t>15.06.2019 17:05:25</t>
  </si>
  <si>
    <t>15.06.2019 17:05:52</t>
  </si>
  <si>
    <t>15.06.2019 17:05:58</t>
  </si>
  <si>
    <t>15.06.2019 17:06:00</t>
  </si>
  <si>
    <t>15.06.2019 17:06:01</t>
  </si>
  <si>
    <t>15.06.2019 17:06:37</t>
  </si>
  <si>
    <t>15.06.2019 17:06:39</t>
  </si>
  <si>
    <t>15.06.2019 17:06:40</t>
  </si>
  <si>
    <t>15.06.2019 17:06:44</t>
  </si>
  <si>
    <t>15.06.2019 17:08:11</t>
  </si>
  <si>
    <t>15.06.2019 17:08:13</t>
  </si>
  <si>
    <t>15.06.2019 17:08:15</t>
  </si>
  <si>
    <t>15.06.2019 17:10:11</t>
  </si>
  <si>
    <t>15.06.2019 17:10:12</t>
  </si>
  <si>
    <t>15.06.2019 17:10:14</t>
  </si>
  <si>
    <t>15.06.2019 17:10:27</t>
  </si>
  <si>
    <t>15.06.2019 17:10:29</t>
  </si>
  <si>
    <t>15.06.2019 17:10:32</t>
  </si>
  <si>
    <t>15.06.2019 17:10:33</t>
  </si>
  <si>
    <t>15.06.2019 17:10:35</t>
  </si>
  <si>
    <t>15.06.2019 17:10:36</t>
  </si>
  <si>
    <t>15.06.2019 17:10:48</t>
  </si>
  <si>
    <t>15.06.2019 17:10:50</t>
  </si>
  <si>
    <t>15.06.2019 17:10:51</t>
  </si>
  <si>
    <t>15.06.2019 17:10:53</t>
  </si>
  <si>
    <t>15.06.2019 17:10:54</t>
  </si>
  <si>
    <t>15.06.2019 17:10:57</t>
  </si>
  <si>
    <t>15.06.2019 17:11:41</t>
  </si>
  <si>
    <t>15.06.2019 17:11:42</t>
  </si>
  <si>
    <t>15.06.2019 17:11:43</t>
  </si>
  <si>
    <t>15.06.2019 17:11:45</t>
  </si>
  <si>
    <t>15.06.2019 17:11:49</t>
  </si>
  <si>
    <t>15.06.2019 17:11:53</t>
  </si>
  <si>
    <t>15.06.2019 17:11:56</t>
  </si>
  <si>
    <t>15.06.2019 17:11:58</t>
  </si>
  <si>
    <t>15.06.2019 17:11:59</t>
  </si>
  <si>
    <t>15.06.2019 17:12:01</t>
  </si>
  <si>
    <t>15.06.2019 17:12:02</t>
  </si>
  <si>
    <t>15.06.2019 17:12:28</t>
  </si>
  <si>
    <t>15.06.2019 17:12:29</t>
  </si>
  <si>
    <t>15.06.2019 17:12:31</t>
  </si>
  <si>
    <t>15.06.2019 17:12:32</t>
  </si>
  <si>
    <t>15.06.2019 17:13:59</t>
  </si>
  <si>
    <t>15.06.2019 17:14:03</t>
  </si>
  <si>
    <t>15.06.2019 17:14:05</t>
  </si>
  <si>
    <t>15.06.2019 17:14:06</t>
  </si>
  <si>
    <t>15.06.2019 17:14:08</t>
  </si>
  <si>
    <t>15.06.2019 17:14:09</t>
  </si>
  <si>
    <t>15.06.2019 17:14:11</t>
  </si>
  <si>
    <t>15.06.2019 17:14:12</t>
  </si>
  <si>
    <t>15.06.2019 17:14:14</t>
  </si>
  <si>
    <t>15.06.2019 17:14:15</t>
  </si>
  <si>
    <t>15.06.2019 17:14:17</t>
  </si>
  <si>
    <t>15.06.2019 17:14:18</t>
  </si>
  <si>
    <t>15.06.2019 17:14:20</t>
  </si>
  <si>
    <t>15.06.2019 17:14:21</t>
  </si>
  <si>
    <t>15.06.2019 17:14:23</t>
  </si>
  <si>
    <t>15.06.2019 17:14:26</t>
  </si>
  <si>
    <t>15.06.2019 17:14:27</t>
  </si>
  <si>
    <t>15.06.2019 17:14:28</t>
  </si>
  <si>
    <t>15.06.2019 17:14:30</t>
  </si>
  <si>
    <t>15.06.2019 17:14:31</t>
  </si>
  <si>
    <t>15.06.2019 17:14:35</t>
  </si>
  <si>
    <t>15.06.2019 17:14:37</t>
  </si>
  <si>
    <t>15.06.2019 17:14:38</t>
  </si>
  <si>
    <t>15.06.2019 17:14:40</t>
  </si>
  <si>
    <t>15.06.2019 17:14:44</t>
  </si>
  <si>
    <t>15.06.2019 17:15:53</t>
  </si>
  <si>
    <t>15.06.2019 17:15:55</t>
  </si>
  <si>
    <t>15.06.2019 17:15:56</t>
  </si>
  <si>
    <t>15.06.2019 17:15:57</t>
  </si>
  <si>
    <t>15.06.2019 17:16:02</t>
  </si>
  <si>
    <t>15.06.2019 17:16:18</t>
  </si>
  <si>
    <t>15.06.2019 17:16:20</t>
  </si>
  <si>
    <t>15.06.2019 17:16:21</t>
  </si>
  <si>
    <t>15.06.2019 17:16:22</t>
  </si>
  <si>
    <t>15.06.2019 17:16:23</t>
  </si>
  <si>
    <t>15.06.2019 17:16:25</t>
  </si>
  <si>
    <t>15.06.2019 17:16:26</t>
  </si>
  <si>
    <t>15.06.2019 17:17:03</t>
  </si>
  <si>
    <t>15.06.2019 17:17:15</t>
  </si>
  <si>
    <t>15.06.2019 17:17:17</t>
  </si>
  <si>
    <t>15.06.2019 17:17:18</t>
  </si>
  <si>
    <t>15.06.2019 17:17:20</t>
  </si>
  <si>
    <t>15.06.2019 17:17:21</t>
  </si>
  <si>
    <t>15.06.2019 17:17:23</t>
  </si>
  <si>
    <t>15.06.2019 17:17:24</t>
  </si>
  <si>
    <t>15.06.2019 17:17:26</t>
  </si>
  <si>
    <t>15.06.2019 17:17:54</t>
  </si>
  <si>
    <t>15.06.2019 17:17:56</t>
  </si>
  <si>
    <t>15.06.2019 17:17:59</t>
  </si>
  <si>
    <t>15.06.2019 17:18:57</t>
  </si>
  <si>
    <t>15.06.2019 17:18:58</t>
  </si>
  <si>
    <t>15.06.2019 17:19:00</t>
  </si>
  <si>
    <t>15.06.2019 17:19:01</t>
  </si>
  <si>
    <t>15.06.2019 17:19:03</t>
  </si>
  <si>
    <t>15.06.2019 17:19:04</t>
  </si>
  <si>
    <t>15.06.2019 17:19:07</t>
  </si>
  <si>
    <t>15.06.2019 17:19:42</t>
  </si>
  <si>
    <t>15.06.2019 17:19:43</t>
  </si>
  <si>
    <t>15.06.2019 17:19:45</t>
  </si>
  <si>
    <t>15.06.2019 17:19:46</t>
  </si>
  <si>
    <t>15.06.2019 17:19:48</t>
  </si>
  <si>
    <t>15.06.2019 17:19:49</t>
  </si>
  <si>
    <t>15.06.2019 17:19:51</t>
  </si>
  <si>
    <t>15.06.2019 17:19:54</t>
  </si>
  <si>
    <t>15.06.2019 17:20:55</t>
  </si>
  <si>
    <t>15.06.2019 17:20:57</t>
  </si>
  <si>
    <t>15.06.2019 17:20:58</t>
  </si>
  <si>
    <t>15.06.2019 17:21:00</t>
  </si>
  <si>
    <t>15.06.2019 17:21:01</t>
  </si>
  <si>
    <t>15.06.2019 17:21:05</t>
  </si>
  <si>
    <t>15.06.2019 17:21:07</t>
  </si>
  <si>
    <t>15.06.2019 17:21:08</t>
  </si>
  <si>
    <t>15.06.2019 17:21:10</t>
  </si>
  <si>
    <t>15.06.2019 17:21:11</t>
  </si>
  <si>
    <t>15.06.2019 17:21:13</t>
  </si>
  <si>
    <t>15.06.2019 17:21:23</t>
  </si>
  <si>
    <t>15.06.2019 17:21:25</t>
  </si>
  <si>
    <t>15.06.2019 17:21:26</t>
  </si>
  <si>
    <t>15.06.2019 17:22:16</t>
  </si>
  <si>
    <t>15.06.2019 17:22:17</t>
  </si>
  <si>
    <t>15.06.2019 17:22:18</t>
  </si>
  <si>
    <t>15.06.2019 17:22:19</t>
  </si>
  <si>
    <t>15.06.2019 17:22:21</t>
  </si>
  <si>
    <t>15.06.2019 17:22:22</t>
  </si>
  <si>
    <t>15.06.2019 17:22:23</t>
  </si>
  <si>
    <t>15.06.2019 17:22:24</t>
  </si>
  <si>
    <t>15.06.2019 17:23:26</t>
  </si>
  <si>
    <t>15.06.2019 17:23:27</t>
  </si>
  <si>
    <t>15.06.2019 17:23:28</t>
  </si>
  <si>
    <t>15.06.2019 17:23:29</t>
  </si>
  <si>
    <t>15.06.2019 17:23:31</t>
  </si>
  <si>
    <t>15.06.2019 17:23:32</t>
  </si>
  <si>
    <t>15.06.2019 17:23:33</t>
  </si>
  <si>
    <t>15.06.2019 17:23:34</t>
  </si>
  <si>
    <t>15.06.2019 17:23:36</t>
  </si>
  <si>
    <t>15.06.2019 17:23:37</t>
  </si>
  <si>
    <t>15.06.2019 17:23:38</t>
  </si>
  <si>
    <t>15.06.2019 17:23:39</t>
  </si>
  <si>
    <t>15.06.2019 17:23:41</t>
  </si>
  <si>
    <t>15.06.2019 17:23:42</t>
  </si>
  <si>
    <t>15.06.2019 17:23:43</t>
  </si>
  <si>
    <t>15.06.2019 17:23:44</t>
  </si>
  <si>
    <t>15.06.2019 17:23:46</t>
  </si>
  <si>
    <t>15.06.2019 17:23:49</t>
  </si>
  <si>
    <t>15.06.2019 17:24:17</t>
  </si>
  <si>
    <t>15.06.2019 17:24:24</t>
  </si>
  <si>
    <t>15.06.2019 17:24:26</t>
  </si>
  <si>
    <t>15.06.2019 17:24:27</t>
  </si>
  <si>
    <t>15.06.2019 17:24:28</t>
  </si>
  <si>
    <t>15.06.2019 17:24:30</t>
  </si>
  <si>
    <t>15.06.2019 17:24:34</t>
  </si>
  <si>
    <t>15.06.2019 17:24:35</t>
  </si>
  <si>
    <t>15.06.2019 17:24:37</t>
  </si>
  <si>
    <t>15.06.2019 17:24:38</t>
  </si>
  <si>
    <t>15.06.2019 17:24:59</t>
  </si>
  <si>
    <t>15.06.2019 17:25:01</t>
  </si>
  <si>
    <t>15.06.2019 17:27:44</t>
  </si>
  <si>
    <t>15.06.2019 17:27:46</t>
  </si>
  <si>
    <t>15.06.2019 17:27:47</t>
  </si>
  <si>
    <t>15.06.2019 17:27:48</t>
  </si>
  <si>
    <t>15.06.2019 17:27:50</t>
  </si>
  <si>
    <t>15.06.2019 17:27:51</t>
  </si>
  <si>
    <t>15.06.2019 17:27:52</t>
  </si>
  <si>
    <t>15.06.2019 17:27:53</t>
  </si>
  <si>
    <t>15.06.2019 17:28:55</t>
  </si>
  <si>
    <t>15.06.2019 17:28:58</t>
  </si>
  <si>
    <t>15.06.2019 17:28:59</t>
  </si>
  <si>
    <t>15.06.2019 17:29:01</t>
  </si>
  <si>
    <t>15.06.2019 17:29:02</t>
  </si>
  <si>
    <t>15.06.2019 17:29:04</t>
  </si>
  <si>
    <t>15.06.2019 17:29:05</t>
  </si>
  <si>
    <t>15.06.2019 17:29:07</t>
  </si>
  <si>
    <t>15.06.2019 17:29:58</t>
  </si>
  <si>
    <t>15.06.2019 17:29:59</t>
  </si>
  <si>
    <t>15.06.2019 17:30:00</t>
  </si>
  <si>
    <t>15.06.2019 17:30:03</t>
  </si>
  <si>
    <t>15.06.2019 17:30:05</t>
  </si>
  <si>
    <t>15.06.2019 17:30:07</t>
  </si>
  <si>
    <t>15.06.2019 17:31:10</t>
  </si>
  <si>
    <t>15.06.2019 17:31:12</t>
  </si>
  <si>
    <t>15.06.2019 17:31:16</t>
  </si>
  <si>
    <t>15.06.2019 17:31:20</t>
  </si>
  <si>
    <t>15.06.2019 17:31:22</t>
  </si>
  <si>
    <t>15.06.2019 17:31:23</t>
  </si>
  <si>
    <t>15.06.2019 17:31:24</t>
  </si>
  <si>
    <t>15.06.2019 17:31:26</t>
  </si>
  <si>
    <t>15.06.2019 17:31:27</t>
  </si>
  <si>
    <t>15.06.2019 17:31:28</t>
  </si>
  <si>
    <t>15.06.2019 17:32:07</t>
  </si>
  <si>
    <t>15.06.2019 17:32:08</t>
  </si>
  <si>
    <t>15.06.2019 17:32:10</t>
  </si>
  <si>
    <t>15.06.2019 17:32:11</t>
  </si>
  <si>
    <t>15.06.2019 17:33:47</t>
  </si>
  <si>
    <t>15.06.2019 17:33:49</t>
  </si>
  <si>
    <t>15.06.2019 17:33:50</t>
  </si>
  <si>
    <t>15.06.2019 17:33:51</t>
  </si>
  <si>
    <t>15.06.2019 17:33:54</t>
  </si>
  <si>
    <t>15.06.2019 17:33:56</t>
  </si>
  <si>
    <t>15.06.2019 17:33:57</t>
  </si>
  <si>
    <t>15.06.2019 17:34:27</t>
  </si>
  <si>
    <t>15.06.2019 17:34:32</t>
  </si>
  <si>
    <t>15.06.2019 17:34:33</t>
  </si>
  <si>
    <t>15.06.2019 17:34:35</t>
  </si>
  <si>
    <t>15.06.2019 17:34:36</t>
  </si>
  <si>
    <t>15.06.2019 17:34:51</t>
  </si>
  <si>
    <t>15.06.2019 17:34:54</t>
  </si>
  <si>
    <t>15.06.2019 17:34:56</t>
  </si>
  <si>
    <t>15.06.2019 17:34:57</t>
  </si>
  <si>
    <t>15.06.2019 17:35:08</t>
  </si>
  <si>
    <t>15.06.2019 17:35:09</t>
  </si>
  <si>
    <t>15.06.2019 17:35:11</t>
  </si>
  <si>
    <t>15.06.2019 17:35:12</t>
  </si>
  <si>
    <t>15.06.2019 17:35:13</t>
  </si>
  <si>
    <t>15.06.2019 17:35:40</t>
  </si>
  <si>
    <t>15.06.2019 17:35:41</t>
  </si>
  <si>
    <t>15.06.2019 17:35:55</t>
  </si>
  <si>
    <t>15.06.2019 17:35:56</t>
  </si>
  <si>
    <t>15.06.2019 17:35:58</t>
  </si>
  <si>
    <t>15.06.2019 17:36:05</t>
  </si>
  <si>
    <t>15.06.2019 17:36:06</t>
  </si>
  <si>
    <t>15.06.2019 17:36:08</t>
  </si>
  <si>
    <t>15.06.2019 17:36:12</t>
  </si>
  <si>
    <t>15.06.2019 17:36:13</t>
  </si>
  <si>
    <t>15.06.2019 17:36:15</t>
  </si>
  <si>
    <t>15.06.2019 17:36:16</t>
  </si>
  <si>
    <t>15.06.2019 17:36:17</t>
  </si>
  <si>
    <t>15.06.2019 17:36:18</t>
  </si>
  <si>
    <t>15.06.2019 17:36:20</t>
  </si>
  <si>
    <t>15.06.2019 17:36:21</t>
  </si>
  <si>
    <t>15.06.2019 17:36:22</t>
  </si>
  <si>
    <t>15.06.2019 17:36:26</t>
  </si>
  <si>
    <t>15.06.2019 17:36:32</t>
  </si>
  <si>
    <t>15.06.2019 17:36:34</t>
  </si>
  <si>
    <t>15.06.2019 17:36:37</t>
  </si>
  <si>
    <t>15.06.2019 17:36:38</t>
  </si>
  <si>
    <t>15.06.2019 17:36:40</t>
  </si>
  <si>
    <t>15.06.2019 17:36:43</t>
  </si>
  <si>
    <t>15.06.2019 17:38:22</t>
  </si>
  <si>
    <t>15.06.2019 17:38:25</t>
  </si>
  <si>
    <t>15.06.2019 17:38:26</t>
  </si>
  <si>
    <t>15.06.2019 17:38:28</t>
  </si>
  <si>
    <t>15.06.2019 17:38:41</t>
  </si>
  <si>
    <t>15.06.2019 17:38:43</t>
  </si>
  <si>
    <t>15.06.2019 17:38:44</t>
  </si>
  <si>
    <t>15.06.2019 17:38:45</t>
  </si>
  <si>
    <t>15.06.2019 17:38:46</t>
  </si>
  <si>
    <t>15.06.2019 17:38:48</t>
  </si>
  <si>
    <t>15.06.2019 17:39:05</t>
  </si>
  <si>
    <t>15.06.2019 17:39:49</t>
  </si>
  <si>
    <t>15.06.2019 17:39:50</t>
  </si>
  <si>
    <t>15.06.2019 17:39:52</t>
  </si>
  <si>
    <t>15.06.2019 17:39:53</t>
  </si>
  <si>
    <t>15.06.2019 17:39:54</t>
  </si>
  <si>
    <t>15.06.2019 17:39:57</t>
  </si>
  <si>
    <t>15.06.2019 17:40:03</t>
  </si>
  <si>
    <t>15.06.2019 17:40:06</t>
  </si>
  <si>
    <t>15.06.2019 17:40:09</t>
  </si>
  <si>
    <t>15.06.2019 17:40:12</t>
  </si>
  <si>
    <t>15.06.2019 17:40:13</t>
  </si>
  <si>
    <t>15.06.2019 17:40:15</t>
  </si>
  <si>
    <t>15.06.2019 17:40:16</t>
  </si>
  <si>
    <t>15.06.2019 17:40:51</t>
  </si>
  <si>
    <t>15.06.2019 17:40:52</t>
  </si>
  <si>
    <t>15.06.2019 17:40:54</t>
  </si>
  <si>
    <t>15.06.2019 17:40:57</t>
  </si>
  <si>
    <t>15.06.2019 17:41:00</t>
  </si>
  <si>
    <t>15.06.2019 17:41:01</t>
  </si>
  <si>
    <t>15.06.2019 17:41:03</t>
  </si>
  <si>
    <t>15.06.2019 17:41:04</t>
  </si>
  <si>
    <t>15.06.2019 17:41:06</t>
  </si>
  <si>
    <t>15.06.2019 17:41:07</t>
  </si>
  <si>
    <t>15.06.2019 17:41:09</t>
  </si>
  <si>
    <t>15.06.2019 17:41:10</t>
  </si>
  <si>
    <t>15.06.2019 17:41:12</t>
  </si>
  <si>
    <t>15.06.2019 17:41:13</t>
  </si>
  <si>
    <t>15.06.2019 17:41:26</t>
  </si>
  <si>
    <t>15.06.2019 17:41:29</t>
  </si>
  <si>
    <t>15.06.2019 17:41:31</t>
  </si>
  <si>
    <t>15.06.2019 17:41:32</t>
  </si>
  <si>
    <t>15.06.2019 17:41:34</t>
  </si>
  <si>
    <t>15.06.2019 17:42:01</t>
  </si>
  <si>
    <t>15.06.2019 17:42:10</t>
  </si>
  <si>
    <t>15.06.2019 17:42:11</t>
  </si>
  <si>
    <t>15.06.2019 17:42:13</t>
  </si>
  <si>
    <t>15.06.2019 17:42:14</t>
  </si>
  <si>
    <t>15.06.2019 17:42:16</t>
  </si>
  <si>
    <t>15.06.2019 17:42:17</t>
  </si>
  <si>
    <t>15.06.2019 17:42:19</t>
  </si>
  <si>
    <t>15.06.2019 17:42:22</t>
  </si>
  <si>
    <t>15.06.2019 17:42:23</t>
  </si>
  <si>
    <t>15.06.2019 17:43:28</t>
  </si>
  <si>
    <t>15.06.2019 17:43:29</t>
  </si>
  <si>
    <t>15.06.2019 17:43:31</t>
  </si>
  <si>
    <t>15.06.2019 17:44:10</t>
  </si>
  <si>
    <t>15.06.2019 17:44:11</t>
  </si>
  <si>
    <t>15.06.2019 17:44:13</t>
  </si>
  <si>
    <t>15.06.2019 17:44:14</t>
  </si>
  <si>
    <t>15.06.2019 17:44:15</t>
  </si>
  <si>
    <t>15.06.2019 17:44:16</t>
  </si>
  <si>
    <t>15.06.2019 17:44:22</t>
  </si>
  <si>
    <t>15.06.2019 17:44:24</t>
  </si>
  <si>
    <t>15.06.2019 17:44:25</t>
  </si>
  <si>
    <t>15.06.2019 17:44:27</t>
  </si>
  <si>
    <t>15.06.2019 17:44:31</t>
  </si>
  <si>
    <t>15.06.2019 17:44:33</t>
  </si>
  <si>
    <t>15.06.2019 17:44:34</t>
  </si>
  <si>
    <t>15.06.2019 17:45:15</t>
  </si>
  <si>
    <t>15.06.2019 17:45:16</t>
  </si>
  <si>
    <t>15.06.2019 17:45:17</t>
  </si>
  <si>
    <t>15.06.2019 17:45:19</t>
  </si>
  <si>
    <t>15.06.2019 17:45:20</t>
  </si>
  <si>
    <t>15.06.2019 17:45:21</t>
  </si>
  <si>
    <t>15.06.2019 17:45:22</t>
  </si>
  <si>
    <t>15.06.2019 17:45:39</t>
  </si>
  <si>
    <t>15.06.2019 17:46:19</t>
  </si>
  <si>
    <t>15.06.2019 17:46:21</t>
  </si>
  <si>
    <t>15.06.2019 17:46:22</t>
  </si>
  <si>
    <t>15.06.2019 17:46:24</t>
  </si>
  <si>
    <t>15.06.2019 17:46:25</t>
  </si>
  <si>
    <t>15.06.2019 17:46:27</t>
  </si>
  <si>
    <t>15.06.2019 17:46:28</t>
  </si>
  <si>
    <t>15.06.2019 17:46:30</t>
  </si>
  <si>
    <t>15.06.2019 17:46:31</t>
  </si>
  <si>
    <t>15.06.2019 17:46:33</t>
  </si>
  <si>
    <t>15.06.2019 17:46:42</t>
  </si>
  <si>
    <t>15.06.2019 17:46:43</t>
  </si>
  <si>
    <t>15.06.2019 17:46:45</t>
  </si>
  <si>
    <t>15.06.2019 17:47:12</t>
  </si>
  <si>
    <t>15.06.2019 17:47:15</t>
  </si>
  <si>
    <t>15.06.2019 17:47:16</t>
  </si>
  <si>
    <t>15.06.2019 17:47:18</t>
  </si>
  <si>
    <t>15.06.2019 17:47:19</t>
  </si>
  <si>
    <t>15.06.2019 17:47:22</t>
  </si>
  <si>
    <t>15.06.2019 17:47:24</t>
  </si>
  <si>
    <t>15.06.2019 17:47:25</t>
  </si>
  <si>
    <t>15.06.2019 17:47:26</t>
  </si>
  <si>
    <t>15.06.2019 17:47:28</t>
  </si>
  <si>
    <t>15.06.2019 17:47:29</t>
  </si>
  <si>
    <t>15.06.2019 17:47:30</t>
  </si>
  <si>
    <t>15.06.2019 17:47:31</t>
  </si>
  <si>
    <t>15.06.2019 17:47:33</t>
  </si>
  <si>
    <t>15.06.2019 17:47:34</t>
  </si>
  <si>
    <t>15.06.2019 17:47:35</t>
  </si>
  <si>
    <t>15.06.2019 17:48:21</t>
  </si>
  <si>
    <t>15.06.2019 17:48:26</t>
  </si>
  <si>
    <t>15.06.2019 17:48:27</t>
  </si>
  <si>
    <t>15.06.2019 17:48:29</t>
  </si>
  <si>
    <t>15.06.2019 17:48:30</t>
  </si>
  <si>
    <t>15.06.2019 17:48:32</t>
  </si>
  <si>
    <t>15.06.2019 17:48:33</t>
  </si>
  <si>
    <t>15.06.2019 17:48:35</t>
  </si>
  <si>
    <t>15.06.2019 17:49:05</t>
  </si>
  <si>
    <t>15.06.2019 17:49:06</t>
  </si>
  <si>
    <t>15.06.2019 17:49:08</t>
  </si>
  <si>
    <t>15.06.2019 17:49:09</t>
  </si>
  <si>
    <t>15.06.2019 17:49:10</t>
  </si>
  <si>
    <t>15.06.2019 17:49:11</t>
  </si>
  <si>
    <t>15.06.2019 17:49:13</t>
  </si>
  <si>
    <t>15.06.2019 17:49:14</t>
  </si>
  <si>
    <t>15.06.2019 17:50:48</t>
  </si>
  <si>
    <t>15.06.2019 17:50:49</t>
  </si>
  <si>
    <t>15.06.2019 17:50:51</t>
  </si>
  <si>
    <t>15.06.2019 17:50:52</t>
  </si>
  <si>
    <t>15.06.2019 17:50:53</t>
  </si>
  <si>
    <t>15.06.2019 17:50:54</t>
  </si>
  <si>
    <t>15.06.2019 17:50:56</t>
  </si>
  <si>
    <t>15.06.2019 17:51:44</t>
  </si>
  <si>
    <t>15.06.2019 17:51:45</t>
  </si>
  <si>
    <t>15.06.2019 17:51:46</t>
  </si>
  <si>
    <t>15.06.2019 17:51:49</t>
  </si>
  <si>
    <t>15.06.2019 17:51:51</t>
  </si>
  <si>
    <t>15.06.2019 17:52:01</t>
  </si>
  <si>
    <t>15.06.2019 17:52:02</t>
  </si>
  <si>
    <t>15.06.2019 17:52:05</t>
  </si>
  <si>
    <t>15.06.2019 17:52:07</t>
  </si>
  <si>
    <t>15.06.2019 17:52:08</t>
  </si>
  <si>
    <t>15.06.2019 17:52:10</t>
  </si>
  <si>
    <t>15.06.2019 17:52:14</t>
  </si>
  <si>
    <t>15.06.2019 17:52:41</t>
  </si>
  <si>
    <t>15.06.2019 17:52:43</t>
  </si>
  <si>
    <t>15.06.2019 17:52:44</t>
  </si>
  <si>
    <t>15.06.2019 17:52:45</t>
  </si>
  <si>
    <t>15.06.2019 17:52:47</t>
  </si>
  <si>
    <t>15.06.2019 17:52:48</t>
  </si>
  <si>
    <t>15.06.2019 17:52:49</t>
  </si>
  <si>
    <t>15.06.2019 17:52:50</t>
  </si>
  <si>
    <t>15.06.2019 17:52:52</t>
  </si>
  <si>
    <t>15.06.2019 17:52:53</t>
  </si>
  <si>
    <t>15.06.2019 17:53:44</t>
  </si>
  <si>
    <t>15.06.2019 17:53:45</t>
  </si>
  <si>
    <t>15.06.2019 17:53:47</t>
  </si>
  <si>
    <t>15.06.2019 17:53:48</t>
  </si>
  <si>
    <t>15.06.2019 17:53:57</t>
  </si>
  <si>
    <t>15.06.2019 17:53:59</t>
  </si>
  <si>
    <t>15.06.2019 17:54:00</t>
  </si>
  <si>
    <t>15.06.2019 17:54:01</t>
  </si>
  <si>
    <t>15.06.2019 17:54:02</t>
  </si>
  <si>
    <t>15.06.2019 17:54:04</t>
  </si>
  <si>
    <t>15.06.2019 17:54:05</t>
  </si>
  <si>
    <t>15.06.2019 17:54:08</t>
  </si>
  <si>
    <t>15.06.2019 17:55:42</t>
  </si>
  <si>
    <t>15.06.2019 17:55:45</t>
  </si>
  <si>
    <t>15.06.2019 17:55:46</t>
  </si>
  <si>
    <t>15.06.2019 17:55:48</t>
  </si>
  <si>
    <t>15.06.2019 17:56:25</t>
  </si>
  <si>
    <t>15.06.2019 17:56:26</t>
  </si>
  <si>
    <t>15.06.2019 17:56:29</t>
  </si>
  <si>
    <t>15.06.2019 17:56:31</t>
  </si>
  <si>
    <t>15.06.2019 17:56:32</t>
  </si>
  <si>
    <t>15.06.2019 17:56:40</t>
  </si>
  <si>
    <t>15.06.2019 17:56:41</t>
  </si>
  <si>
    <t>15.06.2019 17:56:43</t>
  </si>
  <si>
    <t>15.06.2019 17:56:44</t>
  </si>
  <si>
    <t>15.06.2019 17:56:50</t>
  </si>
  <si>
    <t>15.06.2019 17:56:51</t>
  </si>
  <si>
    <t>15.06.2019 17:56:53</t>
  </si>
  <si>
    <t>15.06.2019 17:56:54</t>
  </si>
  <si>
    <t>15.06.2019 17:56:56</t>
  </si>
  <si>
    <t>15.06.2019 17:56:57</t>
  </si>
  <si>
    <t>15.06.2019 17:57:06</t>
  </si>
  <si>
    <t>15.06.2019 17:57:08</t>
  </si>
  <si>
    <t>15.06.2019 17:57:09</t>
  </si>
  <si>
    <t>15.06.2019 17:57:11</t>
  </si>
  <si>
    <t>15.06.2019 17:57:12</t>
  </si>
  <si>
    <t>15.06.2019 17:57:14</t>
  </si>
  <si>
    <t>15.06.2019 17:57:15</t>
  </si>
  <si>
    <t>15.06.2019 17:57:16</t>
  </si>
  <si>
    <t>15.06.2019 17:57:18</t>
  </si>
  <si>
    <t>15.06.2019 17:57:22</t>
  </si>
  <si>
    <t>15.06.2019 17:58:53</t>
  </si>
  <si>
    <t>15.06.2019 17:58:55</t>
  </si>
  <si>
    <t>15.06.2019 17:58:56</t>
  </si>
  <si>
    <t>15.06.2019 17:58:58</t>
  </si>
  <si>
    <t>15.06.2019 17:58:59</t>
  </si>
  <si>
    <t>15.06.2019 17:59:00</t>
  </si>
  <si>
    <t>15.06.2019 17:59:01</t>
  </si>
  <si>
    <t>15.06.2019 17:59:03</t>
  </si>
  <si>
    <t>15.06.2019 17:59:04</t>
  </si>
  <si>
    <t>15.06.2019 18:00:04</t>
  </si>
  <si>
    <t>15.06.2019 18:00:07</t>
  </si>
  <si>
    <t>15.06.2019 18:00:08</t>
  </si>
  <si>
    <t>15.06.2019 18:00:13</t>
  </si>
  <si>
    <t>15.06.2019 18:00:14</t>
  </si>
  <si>
    <t>15.06.2019 18:00:16</t>
  </si>
  <si>
    <t>15.06.2019 18:00:17</t>
  </si>
  <si>
    <t>15.06.2019 18:00:37</t>
  </si>
  <si>
    <t>15.06.2019 18:00:41</t>
  </si>
  <si>
    <t>15.06.2019 18:00:43</t>
  </si>
  <si>
    <t>15.06.2019 18:00:44</t>
  </si>
  <si>
    <t>15.06.2019 18:00:46</t>
  </si>
  <si>
    <t>15.06.2019 18:00:49</t>
  </si>
  <si>
    <t>15.06.2019 18:01:10</t>
  </si>
  <si>
    <t>15.06.2019 18:01:11</t>
  </si>
  <si>
    <t>15.06.2019 18:01:12</t>
  </si>
  <si>
    <t>15.06.2019 18:01:14</t>
  </si>
  <si>
    <t>15.06.2019 18:01:15</t>
  </si>
  <si>
    <t>15.06.2019 18:01:16</t>
  </si>
  <si>
    <t>15.06.2019 18:01:17</t>
  </si>
  <si>
    <t>15.06.2019 18:01:43</t>
  </si>
  <si>
    <t>15.06.2019 18:02:29</t>
  </si>
  <si>
    <t>15.06.2019 18:02:31</t>
  </si>
  <si>
    <t>15.06.2019 18:02:32</t>
  </si>
  <si>
    <t>15.06.2019 18:02:35</t>
  </si>
  <si>
    <t>15.06.2019 18:02:54</t>
  </si>
  <si>
    <t>15.06.2019 18:02:56</t>
  </si>
  <si>
    <t>15.06.2019 18:02:57</t>
  </si>
  <si>
    <t>15.06.2019 18:04:04</t>
  </si>
  <si>
    <t>15.06.2019 18:04:06</t>
  </si>
  <si>
    <t>15.06.2019 18:04:07</t>
  </si>
  <si>
    <t>15.06.2019 18:04:09</t>
  </si>
  <si>
    <t>15.06.2019 18:04:10</t>
  </si>
  <si>
    <t>15.06.2019 18:04:36</t>
  </si>
  <si>
    <t>15.06.2019 18:04:37</t>
  </si>
  <si>
    <t>15.06.2019 18:04:38</t>
  </si>
  <si>
    <t>15.06.2019 18:04:40</t>
  </si>
  <si>
    <t>15.06.2019 18:04:41</t>
  </si>
  <si>
    <t>15.06.2019 18:04:51</t>
  </si>
  <si>
    <t>15.06.2019 18:04:53</t>
  </si>
  <si>
    <t>15.06.2019 18:04:54</t>
  </si>
  <si>
    <t>15.06.2019 18:04:55</t>
  </si>
  <si>
    <t>15.06.2019 18:04:56</t>
  </si>
  <si>
    <t>15.06.2019 18:05:14</t>
  </si>
  <si>
    <t>15.06.2019 18:05:16</t>
  </si>
  <si>
    <t>15.06.2019 18:05:17</t>
  </si>
  <si>
    <t>15.06.2019 18:05:20</t>
  </si>
  <si>
    <t>15.06.2019 18:06:02</t>
  </si>
  <si>
    <t>15.06.2019 18:06:05</t>
  </si>
  <si>
    <t>15.06.2019 18:06:07</t>
  </si>
  <si>
    <t>15.06.2019 18:06:10</t>
  </si>
  <si>
    <t>15.06.2019 18:06:11</t>
  </si>
  <si>
    <t>15.06.2019 18:06:13</t>
  </si>
  <si>
    <t>15.06.2019 18:06:14</t>
  </si>
  <si>
    <t>15.06.2019 18:06:17</t>
  </si>
  <si>
    <t>15.06.2019 18:06:49</t>
  </si>
  <si>
    <t>15.06.2019 18:06:52</t>
  </si>
  <si>
    <t>15.06.2019 18:06:55</t>
  </si>
  <si>
    <t>15.06.2019 18:06:56</t>
  </si>
  <si>
    <t>15.06.2019 18:06:58</t>
  </si>
  <si>
    <t>15.06.2019 18:06:59</t>
  </si>
  <si>
    <t>15.06.2019 18:07:02</t>
  </si>
  <si>
    <t>15.06.2019 18:07:04</t>
  </si>
  <si>
    <t>15.06.2019 18:07:05</t>
  </si>
  <si>
    <t>15.06.2019 18:07:07</t>
  </si>
  <si>
    <t>15.06.2019 18:07:08</t>
  </si>
  <si>
    <t>15.06.2019 18:07:09</t>
  </si>
  <si>
    <t>15.06.2019 18:07:10</t>
  </si>
  <si>
    <t>15.06.2019 18:07:12</t>
  </si>
  <si>
    <t>15.06.2019 18:07:26</t>
  </si>
  <si>
    <t>15.06.2019 18:07:28</t>
  </si>
  <si>
    <t>15.06.2019 18:07:29</t>
  </si>
  <si>
    <t>15.06.2019 18:07:30</t>
  </si>
  <si>
    <t>15.06.2019 18:07:32</t>
  </si>
  <si>
    <t>15.06.2019 18:07:33</t>
  </si>
  <si>
    <t>15.06.2019 18:07:34</t>
  </si>
  <si>
    <t>15.06.2019 18:07:35</t>
  </si>
  <si>
    <t>15.06.2019 18:07:37</t>
  </si>
  <si>
    <t>15.06.2019 18:07:38</t>
  </si>
  <si>
    <t>15.06.2019 18:07:39</t>
  </si>
  <si>
    <t>15.06.2019 18:07:40</t>
  </si>
  <si>
    <t>15.06.2019 18:07:42</t>
  </si>
  <si>
    <t>15.06.2019 18:07:55</t>
  </si>
  <si>
    <t>15.06.2019 18:08:31</t>
  </si>
  <si>
    <t>15.06.2019 18:08:32</t>
  </si>
  <si>
    <t>15.06.2019 18:08:35</t>
  </si>
  <si>
    <t>15.06.2019 18:08:36</t>
  </si>
  <si>
    <t>15.06.2019 18:08:38</t>
  </si>
  <si>
    <t>15.06.2019 18:08:39</t>
  </si>
  <si>
    <t>15.06.2019 18:08:42</t>
  </si>
  <si>
    <t>15.06.2019 18:09:03</t>
  </si>
  <si>
    <t>15.06.2019 18:10:34</t>
  </si>
  <si>
    <t>15.06.2019 18:10:36</t>
  </si>
  <si>
    <t>15.06.2019 18:10:37</t>
  </si>
  <si>
    <t>15.06.2019 18:10:43</t>
  </si>
  <si>
    <t>15.06.2019 18:10:46</t>
  </si>
  <si>
    <t>15.06.2019 18:10:48</t>
  </si>
  <si>
    <t>15.06.2019 18:10:49</t>
  </si>
  <si>
    <t>15.06.2019 18:10:51</t>
  </si>
  <si>
    <t>15.06.2019 18:10:52</t>
  </si>
  <si>
    <t>15.06.2019 18:10:54</t>
  </si>
  <si>
    <t>15.06.2019 18:10:55</t>
  </si>
  <si>
    <t>15.06.2019 18:10:56</t>
  </si>
  <si>
    <t>15.06.2019 18:10:58</t>
  </si>
  <si>
    <t>15.06.2019 18:11:01</t>
  </si>
  <si>
    <t>15.06.2019 18:11:08</t>
  </si>
  <si>
    <t>15.06.2019 18:11:16</t>
  </si>
  <si>
    <t>15.06.2019 18:11:17</t>
  </si>
  <si>
    <t>15.06.2019 18:11:19</t>
  </si>
  <si>
    <t>15.06.2019 18:11:20</t>
  </si>
  <si>
    <t>15.06.2019 18:11:22</t>
  </si>
  <si>
    <t>15.06.2019 18:11:23</t>
  </si>
  <si>
    <t>15.06.2019 18:11:26</t>
  </si>
  <si>
    <t>15.06.2019 18:12:39</t>
  </si>
  <si>
    <t>15.06.2019 18:12:42</t>
  </si>
  <si>
    <t>15.06.2019 18:12:44</t>
  </si>
  <si>
    <t>15.06.2019 18:12:45</t>
  </si>
  <si>
    <t>15.06.2019 18:12:47</t>
  </si>
  <si>
    <t>15.06.2019 18:12:51</t>
  </si>
  <si>
    <t>15.06.2019 18:12:53</t>
  </si>
  <si>
    <t>15.06.2019 18:12:57</t>
  </si>
  <si>
    <t>15.06.2019 18:13:35</t>
  </si>
  <si>
    <t>15.06.2019 18:13:36</t>
  </si>
  <si>
    <t>15.06.2019 18:13:37</t>
  </si>
  <si>
    <t>15.06.2019 18:13:39</t>
  </si>
  <si>
    <t>15.06.2019 18:13:40</t>
  </si>
  <si>
    <t>15.06.2019 18:13:43</t>
  </si>
  <si>
    <t>15.06.2019 18:14:35</t>
  </si>
  <si>
    <t>15.06.2019 18:14:37</t>
  </si>
  <si>
    <t>15.06.2019 18:14:38</t>
  </si>
  <si>
    <t>15.06.2019 18:14:39</t>
  </si>
  <si>
    <t>15.06.2019 18:14:40</t>
  </si>
  <si>
    <t>15.06.2019 18:14:42</t>
  </si>
  <si>
    <t>15.06.2019 18:14:43</t>
  </si>
  <si>
    <t>15.06.2019 18:14:44</t>
  </si>
  <si>
    <t>15.06.2019 18:14:50</t>
  </si>
  <si>
    <t>15.06.2019 18:15:26</t>
  </si>
  <si>
    <t>15.06.2019 18:15:27</t>
  </si>
  <si>
    <t>15.06.2019 18:15:29</t>
  </si>
  <si>
    <t>15.06.2019 18:15:30</t>
  </si>
  <si>
    <t>15.06.2019 18:15:31</t>
  </si>
  <si>
    <t>15.06.2019 18:15:32</t>
  </si>
  <si>
    <t>15.06.2019 18:15:34</t>
  </si>
  <si>
    <t>15.06.2019 18:16:17</t>
  </si>
  <si>
    <t>15.06.2019 18:16:18</t>
  </si>
  <si>
    <t>15.06.2019 18:16:20</t>
  </si>
  <si>
    <t>15.06.2019 18:16:21</t>
  </si>
  <si>
    <t>15.06.2019 18:16:23</t>
  </si>
  <si>
    <t>15.06.2019 18:16:24</t>
  </si>
  <si>
    <t>15.06.2019 18:16:41</t>
  </si>
  <si>
    <t>15.06.2019 18:18:57</t>
  </si>
  <si>
    <t>15.06.2019 18:18:59</t>
  </si>
  <si>
    <t>15.06.2019 18:19:00</t>
  </si>
  <si>
    <t>15.06.2019 18:19:45</t>
  </si>
  <si>
    <t>15.06.2019 18:19:46</t>
  </si>
  <si>
    <t>15.06.2019 18:19:48</t>
  </si>
  <si>
    <t>15.06.2019 18:19:49</t>
  </si>
  <si>
    <t>15.06.2019 18:19:50</t>
  </si>
  <si>
    <t>15.06.2019 18:19:51</t>
  </si>
  <si>
    <t>15.06.2019 18:19:53</t>
  </si>
  <si>
    <t>15.06.2019 18:20:06</t>
  </si>
  <si>
    <t>15.06.2019 18:20:07</t>
  </si>
  <si>
    <t>15.06.2019 18:20:09</t>
  </si>
  <si>
    <t>15.06.2019 18:20:24</t>
  </si>
  <si>
    <t>15.06.2019 18:20:25</t>
  </si>
  <si>
    <t>15.06.2019 18:20:27</t>
  </si>
  <si>
    <t>15.06.2019 18:20:28</t>
  </si>
  <si>
    <t>15.06.2019 18:20:29</t>
  </si>
  <si>
    <t>15.06.2019 18:20:30</t>
  </si>
  <si>
    <t>15.06.2019 18:20:32</t>
  </si>
  <si>
    <t>15.06.2019 18:20:52</t>
  </si>
  <si>
    <t>15.06.2019 18:20:57</t>
  </si>
  <si>
    <t>15.06.2019 18:20:58</t>
  </si>
  <si>
    <t>15.06.2019 18:21:00</t>
  </si>
  <si>
    <t>15.06.2019 18:21:01</t>
  </si>
  <si>
    <t>15.06.2019 18:21:03</t>
  </si>
  <si>
    <t>15.06.2019 18:21:04</t>
  </si>
  <si>
    <t>15.06.2019 18:21:06</t>
  </si>
  <si>
    <t>15.06.2019 18:21:07</t>
  </si>
  <si>
    <t>15.06.2019 18:21:09</t>
  </si>
  <si>
    <t>15.06.2019 18:22:28</t>
  </si>
  <si>
    <t>15.06.2019 18:22:31</t>
  </si>
  <si>
    <t>15.06.2019 18:22:33</t>
  </si>
  <si>
    <t>15.06.2019 18:22:36</t>
  </si>
  <si>
    <t>15.06.2019 18:22:37</t>
  </si>
  <si>
    <t>15.06.2019 18:22:39</t>
  </si>
  <si>
    <t>15.06.2019 18:22:40</t>
  </si>
  <si>
    <t>15.06.2019 18:22:41</t>
  </si>
  <si>
    <t>15.06.2019 18:22:43</t>
  </si>
  <si>
    <t>15.06.2019 18:22:44</t>
  </si>
  <si>
    <t>15.06.2019 18:22:45</t>
  </si>
  <si>
    <t>15.06.2019 18:22:48</t>
  </si>
  <si>
    <t>15.06.2019 18:23:04</t>
  </si>
  <si>
    <t>15.06.2019 18:23:07</t>
  </si>
  <si>
    <t>15.06.2019 18:23:09</t>
  </si>
  <si>
    <t>15.06.2019 18:23:10</t>
  </si>
  <si>
    <t>15.06.2019 18:23:11</t>
  </si>
  <si>
    <t>15.06.2019 18:23:13</t>
  </si>
  <si>
    <t>15.06.2019 18:23:14</t>
  </si>
  <si>
    <t>15.06.2019 18:23:17</t>
  </si>
  <si>
    <t>15.06.2019 18:23:46</t>
  </si>
  <si>
    <t>15.06.2019 18:23:48</t>
  </si>
  <si>
    <t>15.06.2019 18:23:49</t>
  </si>
  <si>
    <t>15.06.2019 18:23:51</t>
  </si>
  <si>
    <t>15.06.2019 18:23:52</t>
  </si>
  <si>
    <t>15.06.2019 18:24:01</t>
  </si>
  <si>
    <t>15.06.2019 18:24:03</t>
  </si>
  <si>
    <t>15.06.2019 18:24:06</t>
  </si>
  <si>
    <t>15.06.2019 18:24:10</t>
  </si>
  <si>
    <t>15.06.2019 18:24:25</t>
  </si>
  <si>
    <t>15.06.2019 18:24:27</t>
  </si>
  <si>
    <t>15.06.2019 18:24:28</t>
  </si>
  <si>
    <t>15.06.2019 18:24:29</t>
  </si>
  <si>
    <t>15.06.2019 18:24:31</t>
  </si>
  <si>
    <t>15.06.2019 18:25:20</t>
  </si>
  <si>
    <t>15.06.2019 18:25:21</t>
  </si>
  <si>
    <t>15.06.2019 18:25:23</t>
  </si>
  <si>
    <t>15.06.2019 18:25:25</t>
  </si>
  <si>
    <t>15.06.2019 18:25:27</t>
  </si>
  <si>
    <t>15.06.2019 18:25:28</t>
  </si>
  <si>
    <t>15.06.2019 18:25:55</t>
  </si>
  <si>
    <t>15.06.2019 18:25:56</t>
  </si>
  <si>
    <t>15.06.2019 18:25:58</t>
  </si>
  <si>
    <t>15.06.2019 18:26:02</t>
  </si>
  <si>
    <t>15.06.2019 18:27:41</t>
  </si>
  <si>
    <t>15.06.2019 18:27:42</t>
  </si>
  <si>
    <t>15.06.2019 18:27:43</t>
  </si>
  <si>
    <t>15.06.2019 18:27:44</t>
  </si>
  <si>
    <t>15.06.2019 18:28:01</t>
  </si>
  <si>
    <t>15.06.2019 18:28:55</t>
  </si>
  <si>
    <t>15.06.2019 18:28:56</t>
  </si>
  <si>
    <t>15.06.2019 18:28:58</t>
  </si>
  <si>
    <t>15.06.2019 18:28:59</t>
  </si>
  <si>
    <t>15.06.2019 18:29:00</t>
  </si>
  <si>
    <t>15.06.2019 18:29:04</t>
  </si>
  <si>
    <t>15.06.2019 18:29:28</t>
  </si>
  <si>
    <t>15.06.2019 18:29:30</t>
  </si>
  <si>
    <t>15.06.2019 18:29:31</t>
  </si>
  <si>
    <t>15.06.2019 18:29:34</t>
  </si>
  <si>
    <t>15.06.2019 18:30:31</t>
  </si>
  <si>
    <t>15.06.2019 18:30:37</t>
  </si>
  <si>
    <t>15.06.2019 18:30:39</t>
  </si>
  <si>
    <t>15.06.2019 18:30:40</t>
  </si>
  <si>
    <t>15.06.2019 18:31:12</t>
  </si>
  <si>
    <t>15.06.2019 18:31:16</t>
  </si>
  <si>
    <t>15.06.2019 18:32:13</t>
  </si>
  <si>
    <t>15.06.2019 18:32:14</t>
  </si>
  <si>
    <t>15.06.2019 18:32:17</t>
  </si>
  <si>
    <t>15.06.2019 18:32:23</t>
  </si>
  <si>
    <t>15.06.2019 18:34:44</t>
  </si>
  <si>
    <t>15.06.2019 18:34:45</t>
  </si>
  <si>
    <t>15.06.2019 18:34:49</t>
  </si>
  <si>
    <t>15.06.2019 18:35:49</t>
  </si>
  <si>
    <t>15.06.2019 18:35:54</t>
  </si>
  <si>
    <t>15.06.2019 18:35:55</t>
  </si>
  <si>
    <t>15.06.2019 18:36:31</t>
  </si>
  <si>
    <t>15.06.2019 18:36:33</t>
  </si>
  <si>
    <t>15.06.2019 18:36:34</t>
  </si>
  <si>
    <t>15.06.2019 18:37:06</t>
  </si>
  <si>
    <t>15.06.2019 18:37:07</t>
  </si>
  <si>
    <t>15.06.2019 18:37:09</t>
  </si>
  <si>
    <t>15.06.2019 18:37:10</t>
  </si>
  <si>
    <t>15.06.2019 18:37:11</t>
  </si>
  <si>
    <t>15.06.2019 18:37:12</t>
  </si>
  <si>
    <t>15.06.2019 18:37:14</t>
  </si>
  <si>
    <t>15.06.2019 18:37:15</t>
  </si>
  <si>
    <t>15.06.2019 18:37:19</t>
  </si>
  <si>
    <t>15.06.2019 18:37:21</t>
  </si>
  <si>
    <t>15.06.2019 18:37:23</t>
  </si>
  <si>
    <t>15.06.2019 18:38:28</t>
  </si>
  <si>
    <t>15.06.2019 18:38:29</t>
  </si>
  <si>
    <t>15.06.2019 18:38:31</t>
  </si>
  <si>
    <t>15.06.2019 18:38:34</t>
  </si>
  <si>
    <t>15.06.2019 18:38:37</t>
  </si>
  <si>
    <t>15.06.2019 18:38:38</t>
  </si>
  <si>
    <t>15.06.2019 18:38:40</t>
  </si>
  <si>
    <t>15.06.2019 18:38:41</t>
  </si>
  <si>
    <t>15.06.2019 18:38:43</t>
  </si>
  <si>
    <t>15.06.2019 18:40:35</t>
  </si>
  <si>
    <t>15.06.2019 18:40:37</t>
  </si>
  <si>
    <t>15.06.2019 18:40:38</t>
  </si>
  <si>
    <t>15.06.2019 18:40:41</t>
  </si>
  <si>
    <t>15.06.2019 18:40:42</t>
  </si>
  <si>
    <t>15.06.2019 18:40:43</t>
  </si>
  <si>
    <t>15.06.2019 18:42:22</t>
  </si>
  <si>
    <t>15.06.2019 18:42:24</t>
  </si>
  <si>
    <t>15.06.2019 18:42:25</t>
  </si>
  <si>
    <t>15.06.2019 18:42:26</t>
  </si>
  <si>
    <t>15.06.2019 18:42:27</t>
  </si>
  <si>
    <t>15.06.2019 18:42:29</t>
  </si>
  <si>
    <t>15.06.2019 18:42:31</t>
  </si>
  <si>
    <t>15.06.2019 18:44:25</t>
  </si>
  <si>
    <t>15.06.2019 18:44:27</t>
  </si>
  <si>
    <t>15.06.2019 18:44:33</t>
  </si>
  <si>
    <t>15.06.2019 18:44:34</t>
  </si>
  <si>
    <t>15.06.2019 18:44:36</t>
  </si>
  <si>
    <t>15.06.2019 18:44:37</t>
  </si>
  <si>
    <t>15.06.2019 18:44:38</t>
  </si>
  <si>
    <t>15.06.2019 18:44:51</t>
  </si>
  <si>
    <t>15.06.2019 18:44:56</t>
  </si>
  <si>
    <t>15.06.2019 18:44:57</t>
  </si>
  <si>
    <t>15.06.2019 18:44:59</t>
  </si>
  <si>
    <t>15.06.2019 18:45:09</t>
  </si>
  <si>
    <t>15.06.2019 18:45:12</t>
  </si>
  <si>
    <t>15.06.2019 18:45:15</t>
  </si>
  <si>
    <t>15.06.2019 18:45:17</t>
  </si>
  <si>
    <t>15.06.2019 18:45:18</t>
  </si>
  <si>
    <t>15.06.2019 18:46:11</t>
  </si>
  <si>
    <t>15.06.2019 18:46:12</t>
  </si>
  <si>
    <t>15.06.2019 18:46:14</t>
  </si>
  <si>
    <t>15.06.2019 18:46:15</t>
  </si>
  <si>
    <t>15.06.2019 18:46:18</t>
  </si>
  <si>
    <t>15.06.2019 18:46:19</t>
  </si>
  <si>
    <t>15.06.2019 18:46:44</t>
  </si>
  <si>
    <t>15.06.2019 18:46:56</t>
  </si>
  <si>
    <t>15.06.2019 18:46:58</t>
  </si>
  <si>
    <t>15.06.2019 18:46:59</t>
  </si>
  <si>
    <t>15.06.2019 18:47:01</t>
  </si>
  <si>
    <t>15.06.2019 18:47:02</t>
  </si>
  <si>
    <t>15.06.2019 18:48:27</t>
  </si>
  <si>
    <t>15.06.2019 18:48:32</t>
  </si>
  <si>
    <t>15.06.2019 18:48:33</t>
  </si>
  <si>
    <t>15.06.2019 18:48:35</t>
  </si>
  <si>
    <t>15.06.2019 18:49:06</t>
  </si>
  <si>
    <t>15.06.2019 18:49:08</t>
  </si>
  <si>
    <t>15.06.2019 18:49:09</t>
  </si>
  <si>
    <t>15.06.2019 18:49:10</t>
  </si>
  <si>
    <t>15.06.2019 18:49:27</t>
  </si>
  <si>
    <t>15.06.2019 18:49:28</t>
  </si>
  <si>
    <t>15.06.2019 18:49:29</t>
  </si>
  <si>
    <t>15.06.2019 18:49:31</t>
  </si>
  <si>
    <t>15.06.2019 18:49:32</t>
  </si>
  <si>
    <t>15.06.2019 18:49:35</t>
  </si>
  <si>
    <t>15.06.2019 18:50:38</t>
  </si>
  <si>
    <t>15.06.2019 18:50:39</t>
  </si>
  <si>
    <t>15.06.2019 18:50:41</t>
  </si>
  <si>
    <t>15.06.2019 18:52:50</t>
  </si>
  <si>
    <t>15.06.2019 18:52:51</t>
  </si>
  <si>
    <t>15.06.2019 18:52:52</t>
  </si>
  <si>
    <t>15.06.2019 18:52:54</t>
  </si>
  <si>
    <t>15.06.2019 18:52:55</t>
  </si>
  <si>
    <t>15.06.2019 18:55:10</t>
  </si>
  <si>
    <t>15.06.2019 18:55:11</t>
  </si>
  <si>
    <t>15.06.2019 18:55:12</t>
  </si>
  <si>
    <t>15.06.2019 18:55:21</t>
  </si>
  <si>
    <t>15.06.2019 18:55:22</t>
  </si>
  <si>
    <t>15.06.2019 18:55:24</t>
  </si>
  <si>
    <t>15.06.2019 18:55:25</t>
  </si>
  <si>
    <t>15.06.2019 18:55:26</t>
  </si>
  <si>
    <t>15.06.2019 18:55:32</t>
  </si>
  <si>
    <t>15.06.2019 18:57:17</t>
  </si>
  <si>
    <t>15.06.2019 18:57:18</t>
  </si>
  <si>
    <t>15.06.2019 18:57:20</t>
  </si>
  <si>
    <t>15.06.2019 18:57:21</t>
  </si>
  <si>
    <t>15.06.2019 18:57:24</t>
  </si>
  <si>
    <t>15.06.2019 18:57:28</t>
  </si>
  <si>
    <t>15.06.2019 18:57:30</t>
  </si>
  <si>
    <t>15.06.2019 18:57:55</t>
  </si>
  <si>
    <t>15.06.2019 18:57:57</t>
  </si>
  <si>
    <t>15.06.2019 18:57:58</t>
  </si>
  <si>
    <t>15.06.2019 18:58:01</t>
  </si>
  <si>
    <t>15.06.2019 18:58:26</t>
  </si>
  <si>
    <t>15.06.2019 18:58:28</t>
  </si>
  <si>
    <t>15.06.2019 18:58:32</t>
  </si>
  <si>
    <t>15.06.2019 18:58:56</t>
  </si>
  <si>
    <t>15.06.2019 18:58:58</t>
  </si>
  <si>
    <t>15.06.2019 18:58:59</t>
  </si>
  <si>
    <t>15.06.2019 18:59:03</t>
  </si>
  <si>
    <t>15.06.2019 18:59:09</t>
  </si>
  <si>
    <t>15.06.2019 18:59:11</t>
  </si>
  <si>
    <t>15.06.2019 18:59:22</t>
  </si>
  <si>
    <t>15.06.2019 18:59:24</t>
  </si>
  <si>
    <t>15.06.2019 18:59:25</t>
  </si>
  <si>
    <t>15.06.2019 18:59:47</t>
  </si>
  <si>
    <t>15.06.2019 18:59:52</t>
  </si>
  <si>
    <t>15.06.2019 18:59:53</t>
  </si>
  <si>
    <t>15.06.2019 18:59:55</t>
  </si>
  <si>
    <t>15.06.2019 19:00:16</t>
  </si>
  <si>
    <t>15.06.2019 19:00:17</t>
  </si>
  <si>
    <t>15.06.2019 19:00:19</t>
  </si>
  <si>
    <t>15.06.2019 19:00:20</t>
  </si>
  <si>
    <t>15.06.2019 19:00:22</t>
  </si>
  <si>
    <t>15.06.2019 19:00:25</t>
  </si>
  <si>
    <t>15.06.2019 19:00:26</t>
  </si>
  <si>
    <t>15.06.2019 19:00:28</t>
  </si>
  <si>
    <t>15.06.2019 19:00:29</t>
  </si>
  <si>
    <t>15.06.2019 19:00:33</t>
  </si>
  <si>
    <t>15.06.2019 19:01:02</t>
  </si>
  <si>
    <t>15.06.2019 19:01:03</t>
  </si>
  <si>
    <t>15.06.2019 19:01:05</t>
  </si>
  <si>
    <t>15.06.2019 19:01:48</t>
  </si>
  <si>
    <t>15.06.2019 19:01:49</t>
  </si>
  <si>
    <t>15.06.2019 19:02:16</t>
  </si>
  <si>
    <t>15.06.2019 19:02:18</t>
  </si>
  <si>
    <t>15.06.2019 19:02:19</t>
  </si>
  <si>
    <t>15.06.2019 19:02:23</t>
  </si>
  <si>
    <t>15.06.2019 19:02:47</t>
  </si>
  <si>
    <t>15.06.2019 19:02:49</t>
  </si>
  <si>
    <t>15.06.2019 19:03:08</t>
  </si>
  <si>
    <t>15.06.2019 19:03:13</t>
  </si>
  <si>
    <t>15.06.2019 19:03:14</t>
  </si>
  <si>
    <t>15.06.2019 19:03:16</t>
  </si>
  <si>
    <t>15.06.2019 19:03:17</t>
  </si>
  <si>
    <t>15.06.2019 19:03:25</t>
  </si>
  <si>
    <t>15.06.2019 19:03:29</t>
  </si>
  <si>
    <t>15.06.2019 19:03:31</t>
  </si>
  <si>
    <t>15.06.2019 19:03:32</t>
  </si>
  <si>
    <t>15.06.2019 19:04:34</t>
  </si>
  <si>
    <t>15.06.2019 19:04:35</t>
  </si>
  <si>
    <t>15.06.2019 19:04:38</t>
  </si>
  <si>
    <t>15.06.2019 19:06:03</t>
  </si>
  <si>
    <t>15.06.2019 19:06:05</t>
  </si>
  <si>
    <t>15.06.2019 19:07:05</t>
  </si>
  <si>
    <t>15.06.2019 19:07:06</t>
  </si>
  <si>
    <t>15.06.2019 19:07:07</t>
  </si>
  <si>
    <t>15.06.2019 19:07:12</t>
  </si>
  <si>
    <t>15.06.2019 19:07:13</t>
  </si>
  <si>
    <t>15.06.2019 19:07:29</t>
  </si>
  <si>
    <t>15.06.2019 19:07:31</t>
  </si>
  <si>
    <t>15.06.2019 19:08:25</t>
  </si>
  <si>
    <t>15.06.2019 19:08:26</t>
  </si>
  <si>
    <t>15.06.2019 19:08:29</t>
  </si>
  <si>
    <t>15.06.2019 19:08:34</t>
  </si>
  <si>
    <t>15.06.2019 19:08:52</t>
  </si>
  <si>
    <t>15.06.2019 19:08:56</t>
  </si>
  <si>
    <t>15.06.2019 19:08:58</t>
  </si>
  <si>
    <t>15.06.2019 19:08:59</t>
  </si>
  <si>
    <t>15.06.2019 19:09:34</t>
  </si>
  <si>
    <t>15.06.2019 19:09:35</t>
  </si>
  <si>
    <t>15.06.2019 19:09:36</t>
  </si>
  <si>
    <t>15.06.2019 19:09:38</t>
  </si>
  <si>
    <t>15.06.2019 19:09:49</t>
  </si>
  <si>
    <t>15.06.2019 19:09:51</t>
  </si>
  <si>
    <t>15.06.2019 19:09:52</t>
  </si>
  <si>
    <t>15.06.2019 19:09:53</t>
  </si>
  <si>
    <t>15.06.2019 19:09:55</t>
  </si>
  <si>
    <t>15.06.2019 19:09:57</t>
  </si>
  <si>
    <t>15.06.2019 19:13:15</t>
  </si>
  <si>
    <t>15.06.2019 19:13:17</t>
  </si>
  <si>
    <t>15.06.2019 19:13:18</t>
  </si>
  <si>
    <t>15.06.2019 19:13:19</t>
  </si>
  <si>
    <t>15.06.2019 19:13:21</t>
  </si>
  <si>
    <t>15.06.2019 19:13:26</t>
  </si>
  <si>
    <t>15.06.2019 19:14:07</t>
  </si>
  <si>
    <t>15.06.2019 19:14:08</t>
  </si>
  <si>
    <t>15.06.2019 19:14:10</t>
  </si>
  <si>
    <t>15.06.2019 19:14:34</t>
  </si>
  <si>
    <t>15.06.2019 19:14:35</t>
  </si>
  <si>
    <t>15.06.2019 19:16:41</t>
  </si>
  <si>
    <t>15.06.2019 19:16:43</t>
  </si>
  <si>
    <t>15.06.2019 19:16:44</t>
  </si>
  <si>
    <t>15.06.2019 19:17:32</t>
  </si>
  <si>
    <t>15.06.2019 19:17:33</t>
  </si>
  <si>
    <t>15.06.2019 19:17:34</t>
  </si>
  <si>
    <t>15.06.2019 19:17:37</t>
  </si>
  <si>
    <t>15.06.2019 19:19:19</t>
  </si>
  <si>
    <t>15.06.2019 19:19:35</t>
  </si>
  <si>
    <t>15.06.2019 19:19:37</t>
  </si>
  <si>
    <t>15.06.2019 19:19:40</t>
  </si>
  <si>
    <t>15.06.2019 19:19:41</t>
  </si>
  <si>
    <t>15.06.2019 19:19:44</t>
  </si>
  <si>
    <t>15.06.2019 19:20:15</t>
  </si>
  <si>
    <t>15.06.2019 19:20:18</t>
  </si>
  <si>
    <t>15.06.2019 19:20:23</t>
  </si>
  <si>
    <t>15.06.2019 19:20:24</t>
  </si>
  <si>
    <t>15.06.2019 19:20:26</t>
  </si>
  <si>
    <t>15.06.2019 19:21:35</t>
  </si>
  <si>
    <t>15.06.2019 19:21:36</t>
  </si>
  <si>
    <t>15.06.2019 19:21:37</t>
  </si>
  <si>
    <t>15.06.2019 19:21:54</t>
  </si>
  <si>
    <t>15.06.2019 19:21:55</t>
  </si>
  <si>
    <t>15.06.2019 19:21:56</t>
  </si>
  <si>
    <t>15.06.2019 19:21:58</t>
  </si>
  <si>
    <t>15.06.2019 19:21:59</t>
  </si>
  <si>
    <t>15.06.2019 19:22:00</t>
  </si>
  <si>
    <t>15.06.2019 19:22:01</t>
  </si>
  <si>
    <t>15.06.2019 19:23:22</t>
  </si>
  <si>
    <t>15.06.2019 19:23:24</t>
  </si>
  <si>
    <t>15.06.2019 19:23:25</t>
  </si>
  <si>
    <t>15.06.2019 19:23:26</t>
  </si>
  <si>
    <t>15.06.2019 19:23:27</t>
  </si>
  <si>
    <t>15.06.2019 19:23:29</t>
  </si>
  <si>
    <t>15.06.2019 19:23:30</t>
  </si>
  <si>
    <t>15.06.2019 19:23:31</t>
  </si>
  <si>
    <t>15.06.2019 19:23:34</t>
  </si>
  <si>
    <t>15.06.2019 19:26:28</t>
  </si>
  <si>
    <t>15.06.2019 19:26:29</t>
  </si>
  <si>
    <t>15.06.2019 19:26:31</t>
  </si>
  <si>
    <t>15.06.2019 19:26:32</t>
  </si>
  <si>
    <t>15.06.2019 19:26:33</t>
  </si>
  <si>
    <t>15.06.2019 19:26:36</t>
  </si>
  <si>
    <t>15.06.2019 19:26:37</t>
  </si>
  <si>
    <t>15.06.2019 19:26:38</t>
  </si>
  <si>
    <t>15.06.2019 19:26:40</t>
  </si>
  <si>
    <t>15.06.2019 19:26:41</t>
  </si>
  <si>
    <t>15.06.2019 19:31:00</t>
  </si>
  <si>
    <t>15.06.2019 19:31:02</t>
  </si>
  <si>
    <t>15.06.2019 19:31:03</t>
  </si>
  <si>
    <t>15.06.2019 19:31:04</t>
  </si>
  <si>
    <t>15.06.2019 19:31:05</t>
  </si>
  <si>
    <t>15.06.2019 19:31:11</t>
  </si>
  <si>
    <t>15.06.2019 19:32:46</t>
  </si>
  <si>
    <t>15.06.2019 19:32:47</t>
  </si>
  <si>
    <t>15.06.2019 19:32:49</t>
  </si>
  <si>
    <t>15.06.2019 19:32:50</t>
  </si>
  <si>
    <t>15.06.2019 19:32:51</t>
  </si>
  <si>
    <t>15.06.2019 19:32:54</t>
  </si>
  <si>
    <t>15.06.2019 19:33:19</t>
  </si>
  <si>
    <t>15.06.2019 19:33:22</t>
  </si>
  <si>
    <t>15.06.2019 19:33:24</t>
  </si>
  <si>
    <t>15.06.2019 19:33:25</t>
  </si>
  <si>
    <t>15.06.2019 19:33:49</t>
  </si>
  <si>
    <t>15.06.2019 19:33:51</t>
  </si>
  <si>
    <t>15.06.2019 19:33:52</t>
  </si>
  <si>
    <t>15.06.2019 19:33:54</t>
  </si>
  <si>
    <t>15.06.2019 19:34:43</t>
  </si>
  <si>
    <t>15.06.2019 19:34:45</t>
  </si>
  <si>
    <t>15.06.2019 19:34:46</t>
  </si>
  <si>
    <t>15.06.2019 19:34:47</t>
  </si>
  <si>
    <t>15.06.2019 19:34:50</t>
  </si>
  <si>
    <t>15.06.2019 19:34:51</t>
  </si>
  <si>
    <t>15.06.2019 19:36:05</t>
  </si>
  <si>
    <t>15.06.2019 19:36:06</t>
  </si>
  <si>
    <t>15.06.2019 19:36:08</t>
  </si>
  <si>
    <t>15.06.2019 19:36:44</t>
  </si>
  <si>
    <t>15.06.2019 19:37:54</t>
  </si>
  <si>
    <t>15.06.2019 19:37:56</t>
  </si>
  <si>
    <t>15.06.2019 19:37:57</t>
  </si>
  <si>
    <t>15.06.2019 19:42:44</t>
  </si>
  <si>
    <t>15.06.2019 19:42:45</t>
  </si>
  <si>
    <t>15.06.2019 19:42:48</t>
  </si>
  <si>
    <t>15.06.2019 19:46:00</t>
  </si>
  <si>
    <t>15.06.2019 19:46:02</t>
  </si>
  <si>
    <t>15.06.2019 19:46:03</t>
  </si>
  <si>
    <t>15.06.2019 19:46:05</t>
  </si>
  <si>
    <t>15.06.2019 19:46:06</t>
  </si>
  <si>
    <t>15.06.2019 19:46:08</t>
  </si>
  <si>
    <t>15.06.2019 19:46:09</t>
  </si>
  <si>
    <t>15.06.2019 19:47:29</t>
  </si>
  <si>
    <t>15.06.2019 19:47:32</t>
  </si>
  <si>
    <t>15.06.2019 19:47:33</t>
  </si>
  <si>
    <t>15.06.2019 19:47:35</t>
  </si>
  <si>
    <t>15.06.2019 19:48:00</t>
  </si>
  <si>
    <t>15.06.2019 19:48:01</t>
  </si>
  <si>
    <t>15.06.2019 19:48:03</t>
  </si>
  <si>
    <t>15.06.2019 19:48:46</t>
  </si>
  <si>
    <t>15.06.2019 19:48:47</t>
  </si>
  <si>
    <t>15.06.2019 19:48:49</t>
  </si>
  <si>
    <t>15.06.2019 19:48:50</t>
  </si>
  <si>
    <t>15.06.2019 19:48:55</t>
  </si>
  <si>
    <t>15.06.2019 19:53:52</t>
  </si>
  <si>
    <t>15.06.2019 19:53:53</t>
  </si>
  <si>
    <t>15.06.2019 19:54:50</t>
  </si>
  <si>
    <t>15.06.2019 19:55:20</t>
  </si>
  <si>
    <t>15.06.2019 19:55:22</t>
  </si>
  <si>
    <t>15.06.2019 19:55:23</t>
  </si>
  <si>
    <t>15.06.2019 19:55:25</t>
  </si>
  <si>
    <t>15.06.2019 19:55:26</t>
  </si>
  <si>
    <t>15.06.2019 19:55:31</t>
  </si>
  <si>
    <t>15.06.2019 19:55:32</t>
  </si>
  <si>
    <t>15.06.2019 19:55:34</t>
  </si>
  <si>
    <t>15.06.2019 19:55:35</t>
  </si>
  <si>
    <t>15.06.2019 19:55:37</t>
  </si>
  <si>
    <t>15.06.2019 19:57:02</t>
  </si>
  <si>
    <t>15.06.2019 19:57:04</t>
  </si>
  <si>
    <t>15.06.2019 19:57:05</t>
  </si>
  <si>
    <t>15.06.2019 19:57:47</t>
  </si>
  <si>
    <t>15.06.2019 19:57:49</t>
  </si>
  <si>
    <t>15.06.2019 19:57:50</t>
  </si>
  <si>
    <t>15.06.2019 19:57:52</t>
  </si>
  <si>
    <t>15.06.2019 19:58:46</t>
  </si>
  <si>
    <t>15.06.2019 19:58:47</t>
  </si>
  <si>
    <t>15.06.2019 19:58:49</t>
  </si>
  <si>
    <t>15.06.2019 19:58:53</t>
  </si>
  <si>
    <t>15.06.2019 19:59:09</t>
  </si>
  <si>
    <t>15.06.2019 19:59:15</t>
  </si>
  <si>
    <t>15.06.2019 19:59:20</t>
  </si>
  <si>
    <t>15.06.2019 19:59:21</t>
  </si>
  <si>
    <t>15.06.2019 19:59:23</t>
  </si>
  <si>
    <t>15.06.2019 20:00:15</t>
  </si>
  <si>
    <t>15.06.2019 20:00:17</t>
  </si>
  <si>
    <t>15.06.2019 20:00:18</t>
  </si>
  <si>
    <t>15.06.2019 20:00:20</t>
  </si>
  <si>
    <t>15.06.2019 20:00:21</t>
  </si>
  <si>
    <t>15.06.2019 20:02:15</t>
  </si>
  <si>
    <t>15.06.2019 20:02:17</t>
  </si>
  <si>
    <t>15.06.2019 20:02:33</t>
  </si>
  <si>
    <t>15.06.2019 20:02:35</t>
  </si>
  <si>
    <t>15.06.2019 20:02:36</t>
  </si>
  <si>
    <t>15.06.2019 20:02:38</t>
  </si>
  <si>
    <t>15.06.2019 20:03:26</t>
  </si>
  <si>
    <t>15.06.2019 20:03:27</t>
  </si>
  <si>
    <t>15.06.2019 20:03:53</t>
  </si>
  <si>
    <t>15.06.2019 20:03:54</t>
  </si>
  <si>
    <t>15.06.2019 20:03:56</t>
  </si>
  <si>
    <t>15.06.2019 20:03:59</t>
  </si>
  <si>
    <t>15.06.2019 20:04:57</t>
  </si>
  <si>
    <t>15.06.2019 20:04:59</t>
  </si>
  <si>
    <t>15.06.2019 20:05:00</t>
  </si>
  <si>
    <t>15.06.2019 20:05:02</t>
  </si>
  <si>
    <t>15.06.2019 20:05:03</t>
  </si>
  <si>
    <t>15.06.2019 20:08:03</t>
  </si>
  <si>
    <t>15.06.2019 20:08:05</t>
  </si>
  <si>
    <t>15.06.2019 20:08:06</t>
  </si>
  <si>
    <t>15.06.2019 20:10:45</t>
  </si>
  <si>
    <t>15.06.2019 20:12:41</t>
  </si>
  <si>
    <t>15.06.2019 20:12:42</t>
  </si>
  <si>
    <t>15.06.2019 20:12:44</t>
  </si>
  <si>
    <t>15.06.2019 20:12:45</t>
  </si>
  <si>
    <t>15.06.2019 20:12:47</t>
  </si>
  <si>
    <t>15.06.2019 20:13:45</t>
  </si>
  <si>
    <t>15.06.2019 20:13:47</t>
  </si>
  <si>
    <t>15.06.2019 20:13:48</t>
  </si>
  <si>
    <t>15.06.2019 20:13:54</t>
  </si>
  <si>
    <t>15.06.2019 20:16:39</t>
  </si>
  <si>
    <t>15.06.2019 20:16:41</t>
  </si>
  <si>
    <t>15.06.2019 20:16:42</t>
  </si>
  <si>
    <t>15.06.2019 20:16:45</t>
  </si>
  <si>
    <t>15.06.2019 20:16:51</t>
  </si>
  <si>
    <t>15.06.2019 20:16:53</t>
  </si>
  <si>
    <t>15.06.2019 20:16:54</t>
  </si>
  <si>
    <t>15.06.2019 20:16:59</t>
  </si>
  <si>
    <t>15.06.2019 20:17:53</t>
  </si>
  <si>
    <t>15.06.2019 20:17:54</t>
  </si>
  <si>
    <t>15.06.2019 20:17:56</t>
  </si>
  <si>
    <t>15.06.2019 20:17:57</t>
  </si>
  <si>
    <t>15.06.2019 20:17:59</t>
  </si>
  <si>
    <t>15.06.2019 20:19:23</t>
  </si>
  <si>
    <t>15.06.2019 20:19:27</t>
  </si>
  <si>
    <t>15.06.2019 20:19:30</t>
  </si>
  <si>
    <t>15.06.2019 20:19:32</t>
  </si>
  <si>
    <t>15.06.2019 20:21:42</t>
  </si>
  <si>
    <t>15.06.2019 20:21:44</t>
  </si>
  <si>
    <t>15.06.2019 20:21:53</t>
  </si>
  <si>
    <t>15.06.2019 20:21:54</t>
  </si>
  <si>
    <t>15.06.2019 20:21:56</t>
  </si>
  <si>
    <t>15.06.2019 20:22:29</t>
  </si>
  <si>
    <t>15.06.2019 20:22:30</t>
  </si>
  <si>
    <t>15.06.2019 20:22:32</t>
  </si>
  <si>
    <t>15.06.2019 20:22:33</t>
  </si>
  <si>
    <t>15.06.2019 20:22:35</t>
  </si>
  <si>
    <t>15.06.2019 20:22:39</t>
  </si>
  <si>
    <t>15.06.2019 20:22:41</t>
  </si>
  <si>
    <t>15.06.2019 20:25:00</t>
  </si>
  <si>
    <t>15.06.2019 20:25:02</t>
  </si>
  <si>
    <t>15.06.2019 20:25:03</t>
  </si>
  <si>
    <t>15.06.2019 20:27:45</t>
  </si>
  <si>
    <t>15.06.2019 20:27:47</t>
  </si>
  <si>
    <t>15.06.2019 20:27:51</t>
  </si>
  <si>
    <t>15.06.2019 20:27:53</t>
  </si>
  <si>
    <t>15.06.2019 20:27:54</t>
  </si>
  <si>
    <t>15.06.2019 20:27:56</t>
  </si>
  <si>
    <t>15.06.2019 20:27:59</t>
  </si>
  <si>
    <t>15.06.2019 20:29:47</t>
  </si>
  <si>
    <t>15.06.2019 20:29:48</t>
  </si>
  <si>
    <t>15.06.2019 20:30:11</t>
  </si>
  <si>
    <t>15.06.2019 20:30:12</t>
  </si>
  <si>
    <t>15.06.2019 20:30:14</t>
  </si>
  <si>
    <t>15.06.2019 20:30:15</t>
  </si>
  <si>
    <t>15.06.2019 20:34:27</t>
  </si>
  <si>
    <t>15.06.2019 20:34:29</t>
  </si>
  <si>
    <t>15.06.2019 20:34:30</t>
  </si>
  <si>
    <t>15.06.2019 20:34:32</t>
  </si>
  <si>
    <t>15.06.2019 20:34:33</t>
  </si>
  <si>
    <t>15.06.2019 20:34:35</t>
  </si>
  <si>
    <t>15.06.2019 20:34:36</t>
  </si>
  <si>
    <t>15.06.2019 20:34:41</t>
  </si>
  <si>
    <t>15.06.2019 20:35:17</t>
  </si>
  <si>
    <t>15.06.2019 20:35:18</t>
  </si>
  <si>
    <t>15.06.2019 20:35:20</t>
  </si>
  <si>
    <t>15.06.2019 20:35:21</t>
  </si>
  <si>
    <t>15.06.2019 20:35:26</t>
  </si>
  <si>
    <t>15.06.2019 20:37:06</t>
  </si>
  <si>
    <t>15.06.2019 20:37:08</t>
  </si>
  <si>
    <t>15.06.2019 20:37:09</t>
  </si>
  <si>
    <t>15.06.2019 20:37:11</t>
  </si>
  <si>
    <t>15.06.2019 20:38:36</t>
  </si>
  <si>
    <t>15.06.2019 20:38:38</t>
  </si>
  <si>
    <t>15.06.2019 20:38:39</t>
  </si>
  <si>
    <t>15.06.2019 20:38:41</t>
  </si>
  <si>
    <t>15.06.2019 20:38:42</t>
  </si>
  <si>
    <t>15.06.2019 20:38:44</t>
  </si>
  <si>
    <t>15.06.2019 20:41:32</t>
  </si>
  <si>
    <t>15.06.2019 20:41:33</t>
  </si>
  <si>
    <t>15.06.2019 20:41:35</t>
  </si>
  <si>
    <t>15.06.2019 20:41:36</t>
  </si>
  <si>
    <t>15.06.2019 20:41:39</t>
  </si>
  <si>
    <t>15.06.2019 20:44:28</t>
  </si>
  <si>
    <t>15.06.2019 20:44:33</t>
  </si>
  <si>
    <t>15.06.2019 20:44:34</t>
  </si>
  <si>
    <t>15.06.2019 20:50:24</t>
  </si>
  <si>
    <t>15.06.2019 20:55:03</t>
  </si>
  <si>
    <t>15.06.2019 20:55:04</t>
  </si>
  <si>
    <t>15.06.2019 20:55:06</t>
  </si>
  <si>
    <t>15.06.2019 20:56:46</t>
  </si>
  <si>
    <t>15.06.2019 20:56:48</t>
  </si>
  <si>
    <t>15.06.2019 20:58:30</t>
  </si>
  <si>
    <t>15.06.2019 20:58:31</t>
  </si>
  <si>
    <t>15.06.2019 20:58:33</t>
  </si>
  <si>
    <t>15.06.2019 20:58:34</t>
  </si>
  <si>
    <t>15.06.2019 20:58:36</t>
  </si>
  <si>
    <t>15.06.2019 21:00:30</t>
  </si>
  <si>
    <t>15.06.2019 21:00:31</t>
  </si>
  <si>
    <t>15.06.2019 21:00:33</t>
  </si>
  <si>
    <t>15.06.2019 21:00:34</t>
  </si>
  <si>
    <t>15.06.2019 21:00:37</t>
  </si>
  <si>
    <t>15.06.2019 21:00:52</t>
  </si>
  <si>
    <t>15.06.2019 21:00:55</t>
  </si>
  <si>
    <t>15.06.2019 21:01:03</t>
  </si>
  <si>
    <t>15.06.2019 21:01:04</t>
  </si>
  <si>
    <t>15.06.2019 21:01:15</t>
  </si>
  <si>
    <t>15.06.2019 21:01:19</t>
  </si>
  <si>
    <t>15.06.2019 21:01:21</t>
  </si>
  <si>
    <t>15.06.2019 21:01:22</t>
  </si>
  <si>
    <t>15.06.2019 21:01:37</t>
  </si>
  <si>
    <t>15.06.2019 21:01:40</t>
  </si>
  <si>
    <t>15.06.2019 21:01:42</t>
  </si>
  <si>
    <t>15.06.2019 21:01:43</t>
  </si>
  <si>
    <t>15.06.2019 21:01:45</t>
  </si>
  <si>
    <t>15.06.2019 21:01:46</t>
  </si>
  <si>
    <t>15.06.2019 21:01:48</t>
  </si>
  <si>
    <t>15.06.2019 21:01:49</t>
  </si>
  <si>
    <t>15.06.2019 21:01:58</t>
  </si>
  <si>
    <t>15.06.2019 21:02:00</t>
  </si>
  <si>
    <t>15.06.2019 21:02:01</t>
  </si>
  <si>
    <t>15.06.2019 21:02:31</t>
  </si>
  <si>
    <t>15.06.2019 21:02:33</t>
  </si>
  <si>
    <t>15.06.2019 21:02:34</t>
  </si>
  <si>
    <t>15.06.2019 21:03:57</t>
  </si>
  <si>
    <t>15.06.2019 21:03:58</t>
  </si>
  <si>
    <t>15.06.2019 21:04:00</t>
  </si>
  <si>
    <t>15.06.2019 21:04:10</t>
  </si>
  <si>
    <t>15.06.2019 21:04:12</t>
  </si>
  <si>
    <t>15.06.2019 21:04:13</t>
  </si>
  <si>
    <t>15.06.2019 21:04:15</t>
  </si>
  <si>
    <t>15.06.2019 21:04:16</t>
  </si>
  <si>
    <t>15.06.2019 21:04:18</t>
  </si>
  <si>
    <t>15.06.2019 21:04:22</t>
  </si>
  <si>
    <t>15.06.2019 21:08:09</t>
  </si>
  <si>
    <t>15.06.2019 21:08:10</t>
  </si>
  <si>
    <t>15.06.2019 21:09:06</t>
  </si>
  <si>
    <t>15.06.2019 21:09:07</t>
  </si>
  <si>
    <t>15.06.2019 21:09:10</t>
  </si>
  <si>
    <t>15.06.2019 21:11:12</t>
  </si>
  <si>
    <t>15.06.2019 21:11:13</t>
  </si>
  <si>
    <t>15.06.2019 21:11:15</t>
  </si>
  <si>
    <t>15.06.2019 21:11:16</t>
  </si>
  <si>
    <t>15.06.2019 21:11:21</t>
  </si>
  <si>
    <t>15.06.2019 21:11:22</t>
  </si>
  <si>
    <t>15.06.2019 21:11:24</t>
  </si>
  <si>
    <t>15.06.2019 21:11:25</t>
  </si>
  <si>
    <t>15.06.2019 21:12:39</t>
  </si>
  <si>
    <t>15.06.2019 21:12:40</t>
  </si>
  <si>
    <t>15.06.2019 21:12:51</t>
  </si>
  <si>
    <t>15.06.2019 21:12:52</t>
  </si>
  <si>
    <t>15.06.2019 21:13:48</t>
  </si>
  <si>
    <t>15.06.2019 21:13:49</t>
  </si>
  <si>
    <t>15.06.2019 21:13:51</t>
  </si>
  <si>
    <t>15.06.2019 21:13:52</t>
  </si>
  <si>
    <t>15.06.2019 21:16:13</t>
  </si>
  <si>
    <t>15.06.2019 21:16:15</t>
  </si>
  <si>
    <t>15.06.2019 21:16:16</t>
  </si>
  <si>
    <t>15.06.2019 21:16:18</t>
  </si>
  <si>
    <t>15.06.2019 21:16:21</t>
  </si>
  <si>
    <t>15.06.2019 21:16:41</t>
  </si>
  <si>
    <t>15.06.2019 21:18:41</t>
  </si>
  <si>
    <t>15.06.2019 21:18:43</t>
  </si>
  <si>
    <t>15.06.2019 21:18:47</t>
  </si>
  <si>
    <t>15.06.2019 21:21:08</t>
  </si>
  <si>
    <t>15.06.2019 21:21:10</t>
  </si>
  <si>
    <t>15.06.2019 21:21:13</t>
  </si>
  <si>
    <t>15.06.2019 21:23:23</t>
  </si>
  <si>
    <t>15.06.2019 21:23:25</t>
  </si>
  <si>
    <t>15.06.2019 21:23:26</t>
  </si>
  <si>
    <t>15.06.2019 21:23:28</t>
  </si>
  <si>
    <t>15.06.2019 21:23:29</t>
  </si>
  <si>
    <t>15.06.2019 21:23:31</t>
  </si>
  <si>
    <t>15.06.2019 21:23:34</t>
  </si>
  <si>
    <t>15.06.2019 21:24:20</t>
  </si>
  <si>
    <t>15.06.2019 21:24:23</t>
  </si>
  <si>
    <t>15.06.2019 21:24:25</t>
  </si>
  <si>
    <t>15.06.2019 21:24:26</t>
  </si>
  <si>
    <t>15.06.2019 21:24:28</t>
  </si>
  <si>
    <t>15.06.2019 21:24:29</t>
  </si>
  <si>
    <t>15.06.2019 21:25:43</t>
  </si>
  <si>
    <t>15.06.2019 21:25:44</t>
  </si>
  <si>
    <t>15.06.2019 21:25:53</t>
  </si>
  <si>
    <t>15.06.2019 21:25:58</t>
  </si>
  <si>
    <t>15.06.2019 21:25:59</t>
  </si>
  <si>
    <t>15.06.2019 21:26:01</t>
  </si>
  <si>
    <t>15.06.2019 21:28:46</t>
  </si>
  <si>
    <t>15.06.2019 21:28:47</t>
  </si>
  <si>
    <t>15.06.2019 21:29:44</t>
  </si>
  <si>
    <t>15.06.2019 21:29:46</t>
  </si>
  <si>
    <t>15.06.2019 21:33:55</t>
  </si>
  <si>
    <t>15.06.2019 21:33:56</t>
  </si>
  <si>
    <t>15.06.2019 21:33:58</t>
  </si>
  <si>
    <t>15.06.2019 21:33:59</t>
  </si>
  <si>
    <t>15.06.2019 21:34:02</t>
  </si>
  <si>
    <t>15.06.2019 21:34:04</t>
  </si>
  <si>
    <t>15.06.2019 21:34:05</t>
  </si>
  <si>
    <t>15.06.2019 21:36:16</t>
  </si>
  <si>
    <t>15.06.2019 21:36:22</t>
  </si>
  <si>
    <t>15.06.2019 21:36:23</t>
  </si>
  <si>
    <t>15.06.2019 21:36:25</t>
  </si>
  <si>
    <t>15.06.2019 21:36:26</t>
  </si>
  <si>
    <t>15.06.2019 21:39:46</t>
  </si>
  <si>
    <t>15.06.2019 21:39:47</t>
  </si>
  <si>
    <t>15.06.2019 21:42:25</t>
  </si>
  <si>
    <t>15.06.2019 21:42:26</t>
  </si>
  <si>
    <t>15.06.2019 21:42:28</t>
  </si>
  <si>
    <t>15.06.2019 21:44:46</t>
  </si>
  <si>
    <t>15.06.2019 21:44:50</t>
  </si>
  <si>
    <t>15.06.2019 21:44:52</t>
  </si>
  <si>
    <t>15.06.2019 21:44:53</t>
  </si>
  <si>
    <t>15.06.2019 21:46:13</t>
  </si>
  <si>
    <t>15.06.2019 21:46:14</t>
  </si>
  <si>
    <t>15.06.2019 21:46:16</t>
  </si>
  <si>
    <t>15.06.2019 21:46:47</t>
  </si>
  <si>
    <t>15.06.2019 21:46:49</t>
  </si>
  <si>
    <t>15.06.2019 21:47:32</t>
  </si>
  <si>
    <t>15.06.2019 21:47:34</t>
  </si>
  <si>
    <t>15.06.2019 21:47:35</t>
  </si>
  <si>
    <t>15.06.2019 21:47:37</t>
  </si>
  <si>
    <t>15.06.2019 21:47:40</t>
  </si>
  <si>
    <t>15.06.2019 21:47:43</t>
  </si>
  <si>
    <t>15.06.2019 21:50:47</t>
  </si>
  <si>
    <t>15.06.2019 21:50:49</t>
  </si>
  <si>
    <t>15.06.2019 21:50:50</t>
  </si>
  <si>
    <t>15.06.2019 21:56:05</t>
  </si>
  <si>
    <t>15.06.2019 21:56:07</t>
  </si>
  <si>
    <t>15.06.2019 21:56:08</t>
  </si>
  <si>
    <t>15.06.2019 21:56:43</t>
  </si>
  <si>
    <t>15.06.2019 21:56:46</t>
  </si>
  <si>
    <t>15.06.2019 21:56:47</t>
  </si>
  <si>
    <t>15.06.2019 21:56:49</t>
  </si>
  <si>
    <t>15.06.2019 21:58:20</t>
  </si>
  <si>
    <t>15.06.2019 21:58:22</t>
  </si>
  <si>
    <t>15.06.2019 21:58:23</t>
  </si>
  <si>
    <t>15.06.2019 21:58:47</t>
  </si>
  <si>
    <t>15.06.2019 21:58:48</t>
  </si>
  <si>
    <t>15.06.2019 21:58:50</t>
  </si>
  <si>
    <t>15.06.2019 21:58:51</t>
  </si>
  <si>
    <t>15.06.2019 21:58:53</t>
  </si>
  <si>
    <t>15.06.2019 21:58:54</t>
  </si>
  <si>
    <t>15.06.2019 21:58:56</t>
  </si>
  <si>
    <t>15.06.2019 22:03:41</t>
  </si>
  <si>
    <t>15.06.2019 22:03:42</t>
  </si>
  <si>
    <t>15.06.2019 22:03:44</t>
  </si>
  <si>
    <t>15.06.2019 22:03:47</t>
  </si>
  <si>
    <t>15.06.2019 22:03:48</t>
  </si>
  <si>
    <t>15.06.2019 22:04:12</t>
  </si>
  <si>
    <t>15.06.2019 22:04:14</t>
  </si>
  <si>
    <t>15.06.2019 22:04:15</t>
  </si>
  <si>
    <t>15.06.2019 22:04:17</t>
  </si>
  <si>
    <t>15.06.2019 22:04:18</t>
  </si>
  <si>
    <t>15.06.2019 22:04:20</t>
  </si>
  <si>
    <t>15.06.2019 22:04:21</t>
  </si>
  <si>
    <t>15.06.2019 22:04:23</t>
  </si>
  <si>
    <t>15.06.2019 22:04:24</t>
  </si>
  <si>
    <t>15.06.2019 22:05:51</t>
  </si>
  <si>
    <t>15.06.2019 22:05:53</t>
  </si>
  <si>
    <t>15.06.2019 22:06:17</t>
  </si>
  <si>
    <t>15.06.2019 22:06:21</t>
  </si>
  <si>
    <t>15.06.2019 22:06:23</t>
  </si>
  <si>
    <t>15.06.2019 22:06:24</t>
  </si>
  <si>
    <t>15.06.2019 22:08:29</t>
  </si>
  <si>
    <t>15.06.2019 22:08:30</t>
  </si>
  <si>
    <t>15.06.2019 22:08:32</t>
  </si>
  <si>
    <t>15.06.2019 22:08:33</t>
  </si>
  <si>
    <t>15.06.2019 22:08:36</t>
  </si>
  <si>
    <t>15.06.2019 22:08:38</t>
  </si>
  <si>
    <t>15.06.2019 22:09:57</t>
  </si>
  <si>
    <t>15.06.2019 22:09:59</t>
  </si>
  <si>
    <t>15.06.2019 22:10:00</t>
  </si>
  <si>
    <t>15.06.2019 22:11:47</t>
  </si>
  <si>
    <t>15.06.2019 22:11:48</t>
  </si>
  <si>
    <t>15.06.2019 22:11:50</t>
  </si>
  <si>
    <t>15.06.2019 22:11:51</t>
  </si>
  <si>
    <t>15.06.2019 22:11:53</t>
  </si>
  <si>
    <t>15.06.2019 22:11:54</t>
  </si>
  <si>
    <t>15.06.2019 22:11:56</t>
  </si>
  <si>
    <t>15.06.2019 22:12:59</t>
  </si>
  <si>
    <t>15.06.2019 22:13:00</t>
  </si>
  <si>
    <t>15.06.2019 22:13:02</t>
  </si>
  <si>
    <t>15.06.2019 22:13:03</t>
  </si>
  <si>
    <t>15.06.2019 22:13:30</t>
  </si>
  <si>
    <t>15.06.2019 22:13:32</t>
  </si>
  <si>
    <t>15.06.2019 22:13:33</t>
  </si>
  <si>
    <t>15.06.2019 22:13:35</t>
  </si>
  <si>
    <t>15.06.2019 22:13:36</t>
  </si>
  <si>
    <t>15.06.2019 22:13:38</t>
  </si>
  <si>
    <t>15.06.2019 22:14:36</t>
  </si>
  <si>
    <t>15.06.2019 22:14:38</t>
  </si>
  <si>
    <t>15.06.2019 22:14:39</t>
  </si>
  <si>
    <t>15.06.2019 22:14:41</t>
  </si>
  <si>
    <t>15.06.2019 22:14:42</t>
  </si>
  <si>
    <t>15.06.2019 22:15:38</t>
  </si>
  <si>
    <t>15.06.2019 22:15:41</t>
  </si>
  <si>
    <t>15.06.2019 22:15:42</t>
  </si>
  <si>
    <t>15.06.2019 22:15:44</t>
  </si>
  <si>
    <t>15.06.2019 22:16:15</t>
  </si>
  <si>
    <t>15.06.2019 22:16:17</t>
  </si>
  <si>
    <t>15.06.2019 22:16:18</t>
  </si>
  <si>
    <t>15.06.2019 22:18:32</t>
  </si>
  <si>
    <t>15.06.2019 22:18:33</t>
  </si>
  <si>
    <t>15.06.2019 22:18:35</t>
  </si>
  <si>
    <t>15.06.2019 22:18:36</t>
  </si>
  <si>
    <t>15.06.2019 22:18:38</t>
  </si>
  <si>
    <t>15.06.2019 22:18:42</t>
  </si>
  <si>
    <t>15.06.2019 22:18:44</t>
  </si>
  <si>
    <t>15.06.2019 22:28:11</t>
  </si>
  <si>
    <t>15.06.2019 22:28:12</t>
  </si>
  <si>
    <t>15.06.2019 22:35:09</t>
  </si>
  <si>
    <t>15.06.2019 22:35:14</t>
  </si>
  <si>
    <t>15.06.2019 22:35:15</t>
  </si>
  <si>
    <t>15.06.2019 22:35:17</t>
  </si>
  <si>
    <t>15.06.2019 22:37:39</t>
  </si>
  <si>
    <t>15.06.2019 22:37:41</t>
  </si>
  <si>
    <t>15.06.2019 22:40:54</t>
  </si>
  <si>
    <t>15.06.2019 22:40:56</t>
  </si>
  <si>
    <t>15.06.2019 22:40:57</t>
  </si>
  <si>
    <t>15.06.2019 22:44:15</t>
  </si>
  <si>
    <t>15.06.2019 22:44:17</t>
  </si>
  <si>
    <t>15.06.2019 22:44:18</t>
  </si>
  <si>
    <t>15.06.2019 22:47:30</t>
  </si>
  <si>
    <t>15.06.2019 22:47:32</t>
  </si>
  <si>
    <t>15.06.2019 22:47:33</t>
  </si>
  <si>
    <t>15.06.2019 22:47:38</t>
  </si>
  <si>
    <t>15.06.2019 22:49:42</t>
  </si>
  <si>
    <t>15.06.2019 22:49:44</t>
  </si>
  <si>
    <t>15.06.2019 22:49:45</t>
  </si>
  <si>
    <t>15.06.2019 22:49:48</t>
  </si>
  <si>
    <t>15.06.2019 22:50:45</t>
  </si>
  <si>
    <t>15.06.2019 22:50:47</t>
  </si>
  <si>
    <t>15.06.2019 22:50:48</t>
  </si>
  <si>
    <t>15.06.2019 22:50:50</t>
  </si>
  <si>
    <t>15.06.2019 22:50:51</t>
  </si>
  <si>
    <t>15.06.2019 22:50:53</t>
  </si>
  <si>
    <t>15.06.2019 22:51:32</t>
  </si>
  <si>
    <t>15.06.2019 22:51:33</t>
  </si>
  <si>
    <t>15.06.2019 22:52:48</t>
  </si>
  <si>
    <t>15.06.2019 22:52:49</t>
  </si>
  <si>
    <t>15.06.2019 22:52:51</t>
  </si>
  <si>
    <t>15.06.2019 22:52:52</t>
  </si>
  <si>
    <t>15.06.2019 22:52:54</t>
  </si>
  <si>
    <t>15.06.2019 22:52:57</t>
  </si>
  <si>
    <t>15.06.2019 22:52:58</t>
  </si>
  <si>
    <t>15.06.2019 22:53:01</t>
  </si>
  <si>
    <t>15.06.2019 22:57:51</t>
  </si>
  <si>
    <t>15.06.2019 22:57:52</t>
  </si>
  <si>
    <t>15.06.2019 22:57:54</t>
  </si>
  <si>
    <t>15.06.2019 22:57:55</t>
  </si>
  <si>
    <t>15.06.2019 22:58:00</t>
  </si>
  <si>
    <t>15.06.2019 23:04:49</t>
  </si>
  <si>
    <t>15.06.2019 23:04:51</t>
  </si>
  <si>
    <t>15.06.2019 23:04:52</t>
  </si>
  <si>
    <t>15.06.2019 23:11:09</t>
  </si>
  <si>
    <t>15.06.2019 23:11:10</t>
  </si>
  <si>
    <t>15.06.2019 23:11:12</t>
  </si>
  <si>
    <t>15.06.2019 23:11:13</t>
  </si>
  <si>
    <t>15.06.2019 23:11:15</t>
  </si>
  <si>
    <t>15.06.2019 23:11:18</t>
  </si>
  <si>
    <t>15.06.2019 23:12:19</t>
  </si>
  <si>
    <t>15.06.2019 23:12:21</t>
  </si>
  <si>
    <t>15.06.2019 23:12:22</t>
  </si>
  <si>
    <t>15.06.2019 23:12:24</t>
  </si>
  <si>
    <t>15.06.2019 23:12:25</t>
  </si>
  <si>
    <t>15.06.2019 23:12:27</t>
  </si>
  <si>
    <t>15.06.2019 23:13:00</t>
  </si>
  <si>
    <t>15.06.2019 23:13:01</t>
  </si>
  <si>
    <t>15.06.2019 23:13:03</t>
  </si>
  <si>
    <t>15.06.2019 23:13:10</t>
  </si>
  <si>
    <t>15.06.2019 23:15:19</t>
  </si>
  <si>
    <t>15.06.2019 23:15:22</t>
  </si>
  <si>
    <t>15.06.2019 23:15:24</t>
  </si>
  <si>
    <t>15.06.2019 23:20:15</t>
  </si>
  <si>
    <t>15.06.2019 23:20:16</t>
  </si>
  <si>
    <t>15.06.2019 23:20:18</t>
  </si>
  <si>
    <t>15.06.2019 23:20:19</t>
  </si>
  <si>
    <t>15.06.2019 23:24:40</t>
  </si>
  <si>
    <t>15.06.2019 23:24:43</t>
  </si>
  <si>
    <t>15.06.2019 23:24:45</t>
  </si>
  <si>
    <t>15.06.2019 23:27:45</t>
  </si>
  <si>
    <t>15.06.2019 23:27:46</t>
  </si>
  <si>
    <t>15.06.2019 23:27:52</t>
  </si>
  <si>
    <t>15.06.2019 23:29:28</t>
  </si>
  <si>
    <t>15.06.2019 23:29:33</t>
  </si>
  <si>
    <t>15.06.2019 23:29:34</t>
  </si>
  <si>
    <t>15.06.2019 23:29:36</t>
  </si>
  <si>
    <t>15.06.2019 23:29:52</t>
  </si>
  <si>
    <t>15.06.2019 23:29:54</t>
  </si>
  <si>
    <t>15.06.2019 23:29:55</t>
  </si>
  <si>
    <t>15.06.2019 23:30:00</t>
  </si>
  <si>
    <t>15.06.2019 23:31:22</t>
  </si>
  <si>
    <t>15.06.2019 23:31:24</t>
  </si>
  <si>
    <t>15.06.2019 23:31:25</t>
  </si>
  <si>
    <t>15.06.2019 23:31:28</t>
  </si>
  <si>
    <t>15.06.2019 23:31:30</t>
  </si>
  <si>
    <t>15.06.2019 23:31:43</t>
  </si>
  <si>
    <t>15.06.2019 23:31:48</t>
  </si>
  <si>
    <t>15.06.2019 23:31:49</t>
  </si>
  <si>
    <t>15.06.2019 23:31:51</t>
  </si>
  <si>
    <t>15.06.2019 23:31:57</t>
  </si>
  <si>
    <t>15.06.2019 23:31:58</t>
  </si>
  <si>
    <t>15.06.2019 23:32:00</t>
  </si>
  <si>
    <t>15.06.2019 23:36:31</t>
  </si>
  <si>
    <t>15.06.2019 23:36:33</t>
  </si>
  <si>
    <t>15.06.2019 23:39:07</t>
  </si>
  <si>
    <t>15.06.2019 23:39:12</t>
  </si>
  <si>
    <t>15.06.2019 23:39:13</t>
  </si>
  <si>
    <t>15.06.2019 23:39:15</t>
  </si>
  <si>
    <t>15.06.2019 23:39:16</t>
  </si>
  <si>
    <t>15.06.2019 23:41:25</t>
  </si>
  <si>
    <t>15.06.2019 23:41:30</t>
  </si>
  <si>
    <t>15.06.2019 23:41:31</t>
  </si>
  <si>
    <t>15.06.2019 23:41:33</t>
  </si>
  <si>
    <t>15.06.2019 23:41:36</t>
  </si>
  <si>
    <t>15.06.2019 23:44:10</t>
  </si>
  <si>
    <t>15.06.2019 23:44:11</t>
  </si>
  <si>
    <t>15.06.2019 23:44:13</t>
  </si>
  <si>
    <t>15.06.2019 23:44:14</t>
  </si>
  <si>
    <t>15.06.2019 23:44:16</t>
  </si>
  <si>
    <t>15.06.2019 23:44:40</t>
  </si>
  <si>
    <t>15.06.2019 23:44:41</t>
  </si>
  <si>
    <t>15.06.2019 23:44:43</t>
  </si>
  <si>
    <t>15.06.2019 23:45:52</t>
  </si>
  <si>
    <t>15.06.2019 23:45:53</t>
  </si>
  <si>
    <t>15.06.2019 23:45:55</t>
  </si>
  <si>
    <t>15.06.2019 23:46:16</t>
  </si>
  <si>
    <t>15.06.2019 23:46:17</t>
  </si>
  <si>
    <t>16.06.2019 00:02:34</t>
  </si>
  <si>
    <t>16.06.2019 00:02:35</t>
  </si>
  <si>
    <t>16.06.2019 00:05:50</t>
  </si>
  <si>
    <t>16.06.2019 00:05:52</t>
  </si>
  <si>
    <t>16.06.2019 00:07:14</t>
  </si>
  <si>
    <t>16.06.2019 00:07:16</t>
  </si>
  <si>
    <t>16.06.2019 00:07:17</t>
  </si>
  <si>
    <t>16.06.2019 00:07:22</t>
  </si>
  <si>
    <t>16.06.2019 00:09:53</t>
  </si>
  <si>
    <t>16.06.2019 00:09:55</t>
  </si>
  <si>
    <t>16.06.2019 00:09:56</t>
  </si>
  <si>
    <t>16.06.2019 00:15:46</t>
  </si>
  <si>
    <t>16.06.2019 00:15:47</t>
  </si>
  <si>
    <t>16.06.2019 00:17:38</t>
  </si>
  <si>
    <t>16.06.2019 00:17:40</t>
  </si>
  <si>
    <t>16.06.2019 00:18:25</t>
  </si>
  <si>
    <t>16.06.2019 00:18:26</t>
  </si>
  <si>
    <t>16.06.2019 00:18:28</t>
  </si>
  <si>
    <t>16.06.2019 00:18:29</t>
  </si>
  <si>
    <t>16.06.2019 00:18:31</t>
  </si>
  <si>
    <t>16.06.2019 00:20:37</t>
  </si>
  <si>
    <t>16.06.2019 00:20:38</t>
  </si>
  <si>
    <t>16.06.2019 00:21:17</t>
  </si>
  <si>
    <t>16.06.2019 00:21:19</t>
  </si>
  <si>
    <t>16.06.2019 00:21:20</t>
  </si>
  <si>
    <t>16.06.2019 00:21:23</t>
  </si>
  <si>
    <t>16.06.2019 00:21:25</t>
  </si>
  <si>
    <t>16.06.2019 00:23:59</t>
  </si>
  <si>
    <t>16.06.2019 00:24:01</t>
  </si>
  <si>
    <t>16.06.2019 00:24:02</t>
  </si>
  <si>
    <t>16.06.2019 00:24:50</t>
  </si>
  <si>
    <t>16.06.2019 00:24:52</t>
  </si>
  <si>
    <t>16.06.2019 00:25:31</t>
  </si>
  <si>
    <t>16.06.2019 00:25:32</t>
  </si>
  <si>
    <t>16.06.2019 00:25:34</t>
  </si>
  <si>
    <t>16.06.2019 00:25:35</t>
  </si>
  <si>
    <t>16.06.2019 00:27:17</t>
  </si>
  <si>
    <t>16.06.2019 00:27:19</t>
  </si>
  <si>
    <t>16.06.2019 00:27:29</t>
  </si>
  <si>
    <t>16.06.2019 00:27:31</t>
  </si>
  <si>
    <t>16.06.2019 00:33:22</t>
  </si>
  <si>
    <t>16.06.2019 00:33:25</t>
  </si>
  <si>
    <t>16.06.2019 00:33:26</t>
  </si>
  <si>
    <t>16.06.2019 00:37:52</t>
  </si>
  <si>
    <t>16.06.2019 00:37:53</t>
  </si>
  <si>
    <t>16.06.2019 00:37:55</t>
  </si>
  <si>
    <t>16.06.2019 01:39:17</t>
  </si>
  <si>
    <t>16.06.2019 01:39:18</t>
  </si>
  <si>
    <t>16.06.2019 01:46:08</t>
  </si>
  <si>
    <t>16.06.2019 01:46:09</t>
  </si>
  <si>
    <t>16.06.2019 01:46:11</t>
  </si>
  <si>
    <t>16.06.2019 02:01:21</t>
  </si>
  <si>
    <t>16.06.2019 02:10:30</t>
  </si>
  <si>
    <t>16.06.2019 02:10:32</t>
  </si>
  <si>
    <t>16.06.2019 02:34:00</t>
  </si>
  <si>
    <t>16.06.2019 02:34:02</t>
  </si>
  <si>
    <t>16.06.2019 02:34:03</t>
  </si>
  <si>
    <t>16.06.2019 03:02:38</t>
  </si>
  <si>
    <t>16.06.2019 03:02:39</t>
  </si>
  <si>
    <t>16.06.2019 03:02:41</t>
  </si>
  <si>
    <t>16.06.2019 03:02:42</t>
  </si>
  <si>
    <t>16.06.2019 03:24:57</t>
  </si>
  <si>
    <t>16.06.2019 03:24:59</t>
  </si>
  <si>
    <t>16.06.2019 04:40:14</t>
  </si>
  <si>
    <t>16.06.2019 04:40:15</t>
  </si>
  <si>
    <t>16.06.2019 04:40:17</t>
  </si>
  <si>
    <t>16.06.2019 04:49:20</t>
  </si>
  <si>
    <t>16.06.2019 04:49:21</t>
  </si>
  <si>
    <t>16.06.2019 04:49:23</t>
  </si>
  <si>
    <t>16.06.2019 05:01:36</t>
  </si>
  <si>
    <t>16.06.2019 05:03:17</t>
  </si>
  <si>
    <t>16.06.2019 05:03:18</t>
  </si>
  <si>
    <t>16.06.2019 05:03:21</t>
  </si>
  <si>
    <t>16.06.2019 05:06:12</t>
  </si>
  <si>
    <t>16.06.2019 05:06:14</t>
  </si>
  <si>
    <t>16.06.2019 05:10:27</t>
  </si>
  <si>
    <t>16.06.2019 05:10:29</t>
  </si>
  <si>
    <t>16.06.2019 05:22:14</t>
  </si>
  <si>
    <t>16.06.2019 05:27:44</t>
  </si>
  <si>
    <t>16.06.2019 05:27:45</t>
  </si>
  <si>
    <t>16.06.2019 05:33:26</t>
  </si>
  <si>
    <t>16.06.2019 05:33:27</t>
  </si>
  <si>
    <t>16.06.2019 05:51:14</t>
  </si>
  <si>
    <t>16.06.2019 05:51:15</t>
  </si>
  <si>
    <t>16.06.2019 06:04:30</t>
  </si>
  <si>
    <t>16.06.2019 06:04:32</t>
  </si>
  <si>
    <t>16.06.2019 06:04:33</t>
  </si>
  <si>
    <t>16.06.2019 06:07:48</t>
  </si>
  <si>
    <t>16.06.2019 06:07:50</t>
  </si>
  <si>
    <t>16.06.2019 06:07:51</t>
  </si>
  <si>
    <t>16.06.2019 06:11:32</t>
  </si>
  <si>
    <t>16.06.2019 06:11:33</t>
  </si>
  <si>
    <t>16.06.2019 06:11:35</t>
  </si>
  <si>
    <t>16.06.2019 06:11:36</t>
  </si>
  <si>
    <t>16.06.2019 06:15:14</t>
  </si>
  <si>
    <t>16.06.2019 06:15:15</t>
  </si>
  <si>
    <t>16.06.2019 06:15:17</t>
  </si>
  <si>
    <t>16.06.2019 06:17:03</t>
  </si>
  <si>
    <t>16.06.2019 06:17:05</t>
  </si>
  <si>
    <t>16.06.2019 06:17:06</t>
  </si>
  <si>
    <t>16.06.2019 06:17:08</t>
  </si>
  <si>
    <t>16.06.2019 06:24:09</t>
  </si>
  <si>
    <t>16.06.2019 06:24:11</t>
  </si>
  <si>
    <t>16.06.2019 06:31:06</t>
  </si>
  <si>
    <t>16.06.2019 06:31:08</t>
  </si>
  <si>
    <t>16.06.2019 06:31:09</t>
  </si>
  <si>
    <t>16.06.2019 06:34:45</t>
  </si>
  <si>
    <t>16.06.2019 06:34:47</t>
  </si>
  <si>
    <t>16.06.2019 06:34:48</t>
  </si>
  <si>
    <t>16.06.2019 06:36:12</t>
  </si>
  <si>
    <t>16.06.2019 06:36:14</t>
  </si>
  <si>
    <t>16.06.2019 06:36:15</t>
  </si>
  <si>
    <t>16.06.2019 06:39:47</t>
  </si>
  <si>
    <t>16.06.2019 06:39:48</t>
  </si>
  <si>
    <t>16.06.2019 06:39:50</t>
  </si>
  <si>
    <t>16.06.2019 06:44:17</t>
  </si>
  <si>
    <t>16.06.2019 06:44:18</t>
  </si>
  <si>
    <t>16.06.2019 06:46:15</t>
  </si>
  <si>
    <t>16.06.2019 06:46:17</t>
  </si>
  <si>
    <t>16.06.2019 06:46:18</t>
  </si>
  <si>
    <t>16.06.2019 06:49:06</t>
  </si>
  <si>
    <t>16.06.2019 06:49:08</t>
  </si>
  <si>
    <t>16.06.2019 06:49:18</t>
  </si>
  <si>
    <t>16.06.2019 06:49:20</t>
  </si>
  <si>
    <t>16.06.2019 06:49:36</t>
  </si>
  <si>
    <t>16.06.2019 06:49:38</t>
  </si>
  <si>
    <t>16.06.2019 06:50:08</t>
  </si>
  <si>
    <t>16.06.2019 06:50:09</t>
  </si>
  <si>
    <t>16.06.2019 06:50:11</t>
  </si>
  <si>
    <t>16.06.2019 06:50:12</t>
  </si>
  <si>
    <t>16.06.2019 06:50:39</t>
  </si>
  <si>
    <t>16.06.2019 06:50:40</t>
  </si>
  <si>
    <t>16.06.2019 06:54:06</t>
  </si>
  <si>
    <t>16.06.2019 06:54:07</t>
  </si>
  <si>
    <t>16.06.2019 06:55:19</t>
  </si>
  <si>
    <t>16.06.2019 06:55:21</t>
  </si>
  <si>
    <t>16.06.2019 06:55:30</t>
  </si>
  <si>
    <t>16.06.2019 06:55:31</t>
  </si>
  <si>
    <t>16.06.2019 06:55:33</t>
  </si>
  <si>
    <t>16.06.2019 06:55:43</t>
  </si>
  <si>
    <t>16.06.2019 06:55:45</t>
  </si>
  <si>
    <t>16.06.2019 06:55:46</t>
  </si>
  <si>
    <t>16.06.2019 06:55:48</t>
  </si>
  <si>
    <t>16.06.2019 06:56:42</t>
  </si>
  <si>
    <t>16.06.2019 06:56:43</t>
  </si>
  <si>
    <t>16.06.2019 06:56:46</t>
  </si>
  <si>
    <t>16.06.2019 07:00:24</t>
  </si>
  <si>
    <t>16.06.2019 07:02:04</t>
  </si>
  <si>
    <t>16.06.2019 07:02:06</t>
  </si>
  <si>
    <t>16.06.2019 07:04:34</t>
  </si>
  <si>
    <t>16.06.2019 07:04:36</t>
  </si>
  <si>
    <t>16.06.2019 07:04:37</t>
  </si>
  <si>
    <t>16.06.2019 07:04:51</t>
  </si>
  <si>
    <t>16.06.2019 07:04:52</t>
  </si>
  <si>
    <t>16.06.2019 07:04:54</t>
  </si>
  <si>
    <t>16.06.2019 07:07:19</t>
  </si>
  <si>
    <t>16.06.2019 07:07:21</t>
  </si>
  <si>
    <t>16.06.2019 07:07:22</t>
  </si>
  <si>
    <t>16.06.2019 07:07:24</t>
  </si>
  <si>
    <t>16.06.2019 07:10:15</t>
  </si>
  <si>
    <t>16.06.2019 07:10:16</t>
  </si>
  <si>
    <t>16.06.2019 07:10:18</t>
  </si>
  <si>
    <t>16.06.2019 07:10:19</t>
  </si>
  <si>
    <t>16.06.2019 07:10:21</t>
  </si>
  <si>
    <t>16.06.2019 07:10:22</t>
  </si>
  <si>
    <t>16.06.2019 07:10:27</t>
  </si>
  <si>
    <t>16.06.2019 07:12:21</t>
  </si>
  <si>
    <t>16.06.2019 07:12:22</t>
  </si>
  <si>
    <t>16.06.2019 07:14:09</t>
  </si>
  <si>
    <t>16.06.2019 07:14:10</t>
  </si>
  <si>
    <t>16.06.2019 07:15:06</t>
  </si>
  <si>
    <t>16.06.2019 07:15:09</t>
  </si>
  <si>
    <t>16.06.2019 07:15:10</t>
  </si>
  <si>
    <t>16.06.2019 07:15:12</t>
  </si>
  <si>
    <t>16.06.2019 07:15:13</t>
  </si>
  <si>
    <t>16.06.2019 07:15:15</t>
  </si>
  <si>
    <t>16.06.2019 07:15:19</t>
  </si>
  <si>
    <t>16.06.2019 07:15:21</t>
  </si>
  <si>
    <t>16.06.2019 07:16:40</t>
  </si>
  <si>
    <t>16.06.2019 07:16:42</t>
  </si>
  <si>
    <t>16.06.2019 07:16:52</t>
  </si>
  <si>
    <t>16.06.2019 07:16:54</t>
  </si>
  <si>
    <t>16.06.2019 07:16:55</t>
  </si>
  <si>
    <t>16.06.2019 07:24:04</t>
  </si>
  <si>
    <t>16.06.2019 07:24:06</t>
  </si>
  <si>
    <t>16.06.2019 07:24:07</t>
  </si>
  <si>
    <t>16.06.2019 07:25:04</t>
  </si>
  <si>
    <t>16.06.2019 07:25:06</t>
  </si>
  <si>
    <t>16.06.2019 07:29:03</t>
  </si>
  <si>
    <t>16.06.2019 07:29:04</t>
  </si>
  <si>
    <t>16.06.2019 07:29:06</t>
  </si>
  <si>
    <t>16.06.2019 07:30:31</t>
  </si>
  <si>
    <t>16.06.2019 07:30:33</t>
  </si>
  <si>
    <t>16.06.2019 07:30:36</t>
  </si>
  <si>
    <t>16.06.2019 07:30:37</t>
  </si>
  <si>
    <t>16.06.2019 07:30:39</t>
  </si>
  <si>
    <t>16.06.2019 07:31:06</t>
  </si>
  <si>
    <t>16.06.2019 07:31:07</t>
  </si>
  <si>
    <t>16.06.2019 07:32:46</t>
  </si>
  <si>
    <t>16.06.2019 07:32:48</t>
  </si>
  <si>
    <t>16.06.2019 07:33:30</t>
  </si>
  <si>
    <t>16.06.2019 07:35:10</t>
  </si>
  <si>
    <t>16.06.2019 07:35:12</t>
  </si>
  <si>
    <t>16.06.2019 07:35:15</t>
  </si>
  <si>
    <t>16.06.2019 07:35:16</t>
  </si>
  <si>
    <t>16.06.2019 07:35:19</t>
  </si>
  <si>
    <t>16.06.2019 07:35:21</t>
  </si>
  <si>
    <t>16.06.2019 07:38:06</t>
  </si>
  <si>
    <t>16.06.2019 07:38:07</t>
  </si>
  <si>
    <t>16.06.2019 07:38:13</t>
  </si>
  <si>
    <t>16.06.2019 07:38:15</t>
  </si>
  <si>
    <t>16.06.2019 07:38:18</t>
  </si>
  <si>
    <t>16.06.2019 07:40:01</t>
  </si>
  <si>
    <t>16.06.2019 07:40:03</t>
  </si>
  <si>
    <t>16.06.2019 07:41:10</t>
  </si>
  <si>
    <t>16.06.2019 07:41:12</t>
  </si>
  <si>
    <t>16.06.2019 07:41:28</t>
  </si>
  <si>
    <t>16.06.2019 07:41:30</t>
  </si>
  <si>
    <t>16.06.2019 07:49:07</t>
  </si>
  <si>
    <t>16.06.2019 07:49:09</t>
  </si>
  <si>
    <t>16.06.2019 07:49:10</t>
  </si>
  <si>
    <t>16.06.2019 07:49:12</t>
  </si>
  <si>
    <t>16.06.2019 07:49:13</t>
  </si>
  <si>
    <t>16.06.2019 07:49:43</t>
  </si>
  <si>
    <t>16.06.2019 07:49:45</t>
  </si>
  <si>
    <t>16.06.2019 07:49:46</t>
  </si>
  <si>
    <t>16.06.2019 07:51:12</t>
  </si>
  <si>
    <t>16.06.2019 07:51:13</t>
  </si>
  <si>
    <t>16.06.2019 07:52:43</t>
  </si>
  <si>
    <t>16.06.2019 07:52:45</t>
  </si>
  <si>
    <t>16.06.2019 07:53:22</t>
  </si>
  <si>
    <t>16.06.2019 07:53:24</t>
  </si>
  <si>
    <t>16.06.2019 07:53:25</t>
  </si>
  <si>
    <t>16.06.2019 07:56:00</t>
  </si>
  <si>
    <t>16.06.2019 07:56:01</t>
  </si>
  <si>
    <t>16.06.2019 07:56:03</t>
  </si>
  <si>
    <t>16.06.2019 07:56:04</t>
  </si>
  <si>
    <t>16.06.2019 07:56:06</t>
  </si>
  <si>
    <t>16.06.2019 07:56:45</t>
  </si>
  <si>
    <t>16.06.2019 07:56:46</t>
  </si>
  <si>
    <t>16.06.2019 07:57:18</t>
  </si>
  <si>
    <t>16.06.2019 07:57:22</t>
  </si>
  <si>
    <t>16.06.2019 07:57:24</t>
  </si>
  <si>
    <t>16.06.2019 07:58:27</t>
  </si>
  <si>
    <t>16.06.2019 07:58:28</t>
  </si>
  <si>
    <t>16.06.2019 07:58:30</t>
  </si>
  <si>
    <t>16.06.2019 07:58:55</t>
  </si>
  <si>
    <t>16.06.2019 07:58:57</t>
  </si>
  <si>
    <t>16.06.2019 07:59:43</t>
  </si>
  <si>
    <t>16.06.2019 07:59:45</t>
  </si>
  <si>
    <t>16.06.2019 07:59:46</t>
  </si>
  <si>
    <t>16.06.2019 08:03:24</t>
  </si>
  <si>
    <t>16.06.2019 08:03:27</t>
  </si>
  <si>
    <t>16.06.2019 08:03:28</t>
  </si>
  <si>
    <t>16.06.2019 08:06:33</t>
  </si>
  <si>
    <t>16.06.2019 08:06:34</t>
  </si>
  <si>
    <t>16.06.2019 08:06:36</t>
  </si>
  <si>
    <t>16.06.2019 08:06:37</t>
  </si>
  <si>
    <t>16.06.2019 08:06:39</t>
  </si>
  <si>
    <t>16.06.2019 08:07:06</t>
  </si>
  <si>
    <t>16.06.2019 08:07:07</t>
  </si>
  <si>
    <t>16.06.2019 08:07:09</t>
  </si>
  <si>
    <t>16.06.2019 08:07:10</t>
  </si>
  <si>
    <t>16.06.2019 08:07:13</t>
  </si>
  <si>
    <t>16.06.2019 08:07:49</t>
  </si>
  <si>
    <t>16.06.2019 08:07:51</t>
  </si>
  <si>
    <t>16.06.2019 08:07:52</t>
  </si>
  <si>
    <t>16.06.2019 08:08:15</t>
  </si>
  <si>
    <t>16.06.2019 08:08:16</t>
  </si>
  <si>
    <t>16.06.2019 08:08:18</t>
  </si>
  <si>
    <t>16.06.2019 08:08:19</t>
  </si>
  <si>
    <t>16.06.2019 08:08:21</t>
  </si>
  <si>
    <t>16.06.2019 08:11:03</t>
  </si>
  <si>
    <t>16.06.2019 08:11:04</t>
  </si>
  <si>
    <t>16.06.2019 08:11:06</t>
  </si>
  <si>
    <t>16.06.2019 08:11:07</t>
  </si>
  <si>
    <t>16.06.2019 08:11:10</t>
  </si>
  <si>
    <t>16.06.2019 08:12:42</t>
  </si>
  <si>
    <t>16.06.2019 08:12:43</t>
  </si>
  <si>
    <t>16.06.2019 08:12:45</t>
  </si>
  <si>
    <t>16.06.2019 08:13:36</t>
  </si>
  <si>
    <t>16.06.2019 08:13:37</t>
  </si>
  <si>
    <t>16.06.2019 08:14:04</t>
  </si>
  <si>
    <t>16.06.2019 08:14:06</t>
  </si>
  <si>
    <t>16.06.2019 08:14:45</t>
  </si>
  <si>
    <t>16.06.2019 08:14:46</t>
  </si>
  <si>
    <t>16.06.2019 08:14:51</t>
  </si>
  <si>
    <t>16.06.2019 08:15:52</t>
  </si>
  <si>
    <t>16.06.2019 08:15:54</t>
  </si>
  <si>
    <t>16.06.2019 08:15:55</t>
  </si>
  <si>
    <t>16.06.2019 08:15:57</t>
  </si>
  <si>
    <t>16.06.2019 08:15:58</t>
  </si>
  <si>
    <t>16.06.2019 08:16:15</t>
  </si>
  <si>
    <t>16.06.2019 08:16:16</t>
  </si>
  <si>
    <t>16.06.2019 08:16:18</t>
  </si>
  <si>
    <t>16.06.2019 08:16:21</t>
  </si>
  <si>
    <t>16.06.2019 08:16:22</t>
  </si>
  <si>
    <t>16.06.2019 08:16:46</t>
  </si>
  <si>
    <t>16.06.2019 08:16:48</t>
  </si>
  <si>
    <t>16.06.2019 08:16:49</t>
  </si>
  <si>
    <t>16.06.2019 08:16:51</t>
  </si>
  <si>
    <t>16.06.2019 08:16:57</t>
  </si>
  <si>
    <t>16.06.2019 08:17:36</t>
  </si>
  <si>
    <t>16.06.2019 08:17:37</t>
  </si>
  <si>
    <t>16.06.2019 08:17:46</t>
  </si>
  <si>
    <t>16.06.2019 08:17:48</t>
  </si>
  <si>
    <t>16.06.2019 08:17:49</t>
  </si>
  <si>
    <t>16.06.2019 08:17:51</t>
  </si>
  <si>
    <t>16.06.2019 08:17:52</t>
  </si>
  <si>
    <t>16.06.2019 08:17:54</t>
  </si>
  <si>
    <t>16.06.2019 08:17:55</t>
  </si>
  <si>
    <t>16.06.2019 08:17:58</t>
  </si>
  <si>
    <t>16.06.2019 08:18:48</t>
  </si>
  <si>
    <t>16.06.2019 08:18:49</t>
  </si>
  <si>
    <t>16.06.2019 08:18:51</t>
  </si>
  <si>
    <t>16.06.2019 08:19:46</t>
  </si>
  <si>
    <t>16.06.2019 08:19:48</t>
  </si>
  <si>
    <t>16.06.2019 08:19:49</t>
  </si>
  <si>
    <t>16.06.2019 08:20:01</t>
  </si>
  <si>
    <t>16.06.2019 08:20:04</t>
  </si>
  <si>
    <t>16.06.2019 08:20:06</t>
  </si>
  <si>
    <t>16.06.2019 08:21:03</t>
  </si>
  <si>
    <t>16.06.2019 08:21:04</t>
  </si>
  <si>
    <t>16.06.2019 08:21:06</t>
  </si>
  <si>
    <t>16.06.2019 08:21:07</t>
  </si>
  <si>
    <t>16.06.2019 08:21:09</t>
  </si>
  <si>
    <t>16.06.2019 08:21:10</t>
  </si>
  <si>
    <t>16.06.2019 08:21:40</t>
  </si>
  <si>
    <t>16.06.2019 08:21:42</t>
  </si>
  <si>
    <t>16.06.2019 08:21:43</t>
  </si>
  <si>
    <t>16.06.2019 08:21:45</t>
  </si>
  <si>
    <t>16.06.2019 08:21:51</t>
  </si>
  <si>
    <t>16.06.2019 08:22:25</t>
  </si>
  <si>
    <t>16.06.2019 08:23:07</t>
  </si>
  <si>
    <t>16.06.2019 08:23:12</t>
  </si>
  <si>
    <t>16.06.2019 08:23:13</t>
  </si>
  <si>
    <t>16.06.2019 08:23:24</t>
  </si>
  <si>
    <t>16.06.2019 08:23:25</t>
  </si>
  <si>
    <t>16.06.2019 08:23:27</t>
  </si>
  <si>
    <t>16.06.2019 08:23:49</t>
  </si>
  <si>
    <t>16.06.2019 08:23:51</t>
  </si>
  <si>
    <t>16.06.2019 08:24:07</t>
  </si>
  <si>
    <t>16.06.2019 08:24:09</t>
  </si>
  <si>
    <t>16.06.2019 08:24:37</t>
  </si>
  <si>
    <t>16.06.2019 08:24:39</t>
  </si>
  <si>
    <t>16.06.2019 08:24:40</t>
  </si>
  <si>
    <t>16.06.2019 08:28:06</t>
  </si>
  <si>
    <t>16.06.2019 08:28:07</t>
  </si>
  <si>
    <t>16.06.2019 08:29:52</t>
  </si>
  <si>
    <t>16.06.2019 08:29:54</t>
  </si>
  <si>
    <t>16.06.2019 08:29:57</t>
  </si>
  <si>
    <t>16.06.2019 08:30:48</t>
  </si>
  <si>
    <t>16.06.2019 08:30:49</t>
  </si>
  <si>
    <t>16.06.2019 08:30:55</t>
  </si>
  <si>
    <t>16.06.2019 08:30:57</t>
  </si>
  <si>
    <t>16.06.2019 08:30:58</t>
  </si>
  <si>
    <t>16.06.2019 08:31:31</t>
  </si>
  <si>
    <t>16.06.2019 08:31:33</t>
  </si>
  <si>
    <t>16.06.2019 08:31:34</t>
  </si>
  <si>
    <t>16.06.2019 08:31:36</t>
  </si>
  <si>
    <t>16.06.2019 08:31:37</t>
  </si>
  <si>
    <t>16.06.2019 08:31:39</t>
  </si>
  <si>
    <t>16.06.2019 08:31:42</t>
  </si>
  <si>
    <t>16.06.2019 08:32:39</t>
  </si>
  <si>
    <t>16.06.2019 08:32:40</t>
  </si>
  <si>
    <t>16.06.2019 08:32:42</t>
  </si>
  <si>
    <t>16.06.2019 08:32:43</t>
  </si>
  <si>
    <t>16.06.2019 08:33:09</t>
  </si>
  <si>
    <t>16.06.2019 08:33:10</t>
  </si>
  <si>
    <t>16.06.2019 08:33:12</t>
  </si>
  <si>
    <t>16.06.2019 08:33:15</t>
  </si>
  <si>
    <t>16.06.2019 08:33:31</t>
  </si>
  <si>
    <t>16.06.2019 08:33:33</t>
  </si>
  <si>
    <t>16.06.2019 08:33:34</t>
  </si>
  <si>
    <t>16.06.2019 08:33:36</t>
  </si>
  <si>
    <t>16.06.2019 08:33:37</t>
  </si>
  <si>
    <t>16.06.2019 08:33:39</t>
  </si>
  <si>
    <t>16.06.2019 08:33:40</t>
  </si>
  <si>
    <t>16.06.2019 08:34:47</t>
  </si>
  <si>
    <t>16.06.2019 08:34:49</t>
  </si>
  <si>
    <t>16.06.2019 08:35:44</t>
  </si>
  <si>
    <t>16.06.2019 08:35:46</t>
  </si>
  <si>
    <t>16.06.2019 08:35:47</t>
  </si>
  <si>
    <t>16.06.2019 08:35:49</t>
  </si>
  <si>
    <t>16.06.2019 08:36:35</t>
  </si>
  <si>
    <t>16.06.2019 08:36:37</t>
  </si>
  <si>
    <t>16.06.2019 08:36:38</t>
  </si>
  <si>
    <t>16.06.2019 08:36:40</t>
  </si>
  <si>
    <t>16.06.2019 08:36:41</t>
  </si>
  <si>
    <t>16.06.2019 08:37:49</t>
  </si>
  <si>
    <t>16.06.2019 08:37:50</t>
  </si>
  <si>
    <t>16.06.2019 08:39:28</t>
  </si>
  <si>
    <t>16.06.2019 08:39:29</t>
  </si>
  <si>
    <t>16.06.2019 08:41:46</t>
  </si>
  <si>
    <t>16.06.2019 08:41:47</t>
  </si>
  <si>
    <t>16.06.2019 08:41:49</t>
  </si>
  <si>
    <t>16.06.2019 08:44:01</t>
  </si>
  <si>
    <t>16.06.2019 08:44:02</t>
  </si>
  <si>
    <t>16.06.2019 08:44:04</t>
  </si>
  <si>
    <t>16.06.2019 08:44:05</t>
  </si>
  <si>
    <t>16.06.2019 08:44:08</t>
  </si>
  <si>
    <t>16.06.2019 08:45:14</t>
  </si>
  <si>
    <t>16.06.2019 08:45:16</t>
  </si>
  <si>
    <t>16.06.2019 08:45:20</t>
  </si>
  <si>
    <t>16.06.2019 08:45:22</t>
  </si>
  <si>
    <t>16.06.2019 08:45:23</t>
  </si>
  <si>
    <t>16.06.2019 08:45:56</t>
  </si>
  <si>
    <t>16.06.2019 08:45:58</t>
  </si>
  <si>
    <t>16.06.2019 08:46:14</t>
  </si>
  <si>
    <t>16.06.2019 08:46:16</t>
  </si>
  <si>
    <t>16.06.2019 08:46:17</t>
  </si>
  <si>
    <t>16.06.2019 08:46:22</t>
  </si>
  <si>
    <t>16.06.2019 08:46:38</t>
  </si>
  <si>
    <t>16.06.2019 08:46:40</t>
  </si>
  <si>
    <t>16.06.2019 08:46:41</t>
  </si>
  <si>
    <t>16.06.2019 08:46:43</t>
  </si>
  <si>
    <t>16.06.2019 08:46:44</t>
  </si>
  <si>
    <t>16.06.2019 08:46:47</t>
  </si>
  <si>
    <t>16.06.2019 08:46:49</t>
  </si>
  <si>
    <t>16.06.2019 08:47:49</t>
  </si>
  <si>
    <t>16.06.2019 08:47:53</t>
  </si>
  <si>
    <t>16.06.2019 08:47:55</t>
  </si>
  <si>
    <t>16.06.2019 08:50:13</t>
  </si>
  <si>
    <t>16.06.2019 08:50:14</t>
  </si>
  <si>
    <t>16.06.2019 08:50:16</t>
  </si>
  <si>
    <t>16.06.2019 08:50:17</t>
  </si>
  <si>
    <t>16.06.2019 08:50:20</t>
  </si>
  <si>
    <t>16.06.2019 08:50:22</t>
  </si>
  <si>
    <t>16.06.2019 08:50:23</t>
  </si>
  <si>
    <t>16.06.2019 08:50:46</t>
  </si>
  <si>
    <t>16.06.2019 08:50:47</t>
  </si>
  <si>
    <t>16.06.2019 08:50:49</t>
  </si>
  <si>
    <t>16.06.2019 08:50:50</t>
  </si>
  <si>
    <t>16.06.2019 08:50:59</t>
  </si>
  <si>
    <t>16.06.2019 08:51:00</t>
  </si>
  <si>
    <t>16.06.2019 08:51:05</t>
  </si>
  <si>
    <t>16.06.2019 08:51:21</t>
  </si>
  <si>
    <t>16.06.2019 08:51:23</t>
  </si>
  <si>
    <t>16.06.2019 08:51:24</t>
  </si>
  <si>
    <t>16.06.2019 08:51:25</t>
  </si>
  <si>
    <t>16.06.2019 08:51:27</t>
  </si>
  <si>
    <t>16.06.2019 08:51:28</t>
  </si>
  <si>
    <t>16.06.2019 08:51:48</t>
  </si>
  <si>
    <t>16.06.2019 08:51:49</t>
  </si>
  <si>
    <t>16.06.2019 08:51:50</t>
  </si>
  <si>
    <t>16.06.2019 08:51:52</t>
  </si>
  <si>
    <t>16.06.2019 08:51:54</t>
  </si>
  <si>
    <t>16.06.2019 08:51:56</t>
  </si>
  <si>
    <t>16.06.2019 08:52:38</t>
  </si>
  <si>
    <t>16.06.2019 08:52:39</t>
  </si>
  <si>
    <t>16.06.2019 08:52:42</t>
  </si>
  <si>
    <t>16.06.2019 08:55:44</t>
  </si>
  <si>
    <t>16.06.2019 08:55:45</t>
  </si>
  <si>
    <t>16.06.2019 08:55:47</t>
  </si>
  <si>
    <t>16.06.2019 08:55:48</t>
  </si>
  <si>
    <t>16.06.2019 08:55:52</t>
  </si>
  <si>
    <t>16.06.2019 08:55:54</t>
  </si>
  <si>
    <t>16.06.2019 08:55:55</t>
  </si>
  <si>
    <t>16.06.2019 08:55:57</t>
  </si>
  <si>
    <t>16.06.2019 08:56:30</t>
  </si>
  <si>
    <t>16.06.2019 08:56:36</t>
  </si>
  <si>
    <t>16.06.2019 08:56:37</t>
  </si>
  <si>
    <t>16.06.2019 08:56:39</t>
  </si>
  <si>
    <t>16.06.2019 08:57:01</t>
  </si>
  <si>
    <t>16.06.2019 08:57:03</t>
  </si>
  <si>
    <t>16.06.2019 08:57:04</t>
  </si>
  <si>
    <t>16.06.2019 08:57:05</t>
  </si>
  <si>
    <t>16.06.2019 08:57:06</t>
  </si>
  <si>
    <t>16.06.2019 08:57:08</t>
  </si>
  <si>
    <t>16.06.2019 08:57:09</t>
  </si>
  <si>
    <t>16.06.2019 08:57:10</t>
  </si>
  <si>
    <t>16.06.2019 08:57:11</t>
  </si>
  <si>
    <t>16.06.2019 08:57:13</t>
  </si>
  <si>
    <t>16.06.2019 08:57:14</t>
  </si>
  <si>
    <t>16.06.2019 08:57:53</t>
  </si>
  <si>
    <t>16.06.2019 08:57:57</t>
  </si>
  <si>
    <t>16.06.2019 08:57:59</t>
  </si>
  <si>
    <t>16.06.2019 08:58:02</t>
  </si>
  <si>
    <t>16.06.2019 08:58:03</t>
  </si>
  <si>
    <t>16.06.2019 08:58:05</t>
  </si>
  <si>
    <t>16.06.2019 08:58:06</t>
  </si>
  <si>
    <t>16.06.2019 08:58:07</t>
  </si>
  <si>
    <t>16.06.2019 08:58:10</t>
  </si>
  <si>
    <t>16.06.2019 08:58:11</t>
  </si>
  <si>
    <t>16.06.2019 08:58:37</t>
  </si>
  <si>
    <t>16.06.2019 08:58:38</t>
  </si>
  <si>
    <t>16.06.2019 08:58:39</t>
  </si>
  <si>
    <t>16.06.2019 08:58:42</t>
  </si>
  <si>
    <t>16.06.2019 08:58:45</t>
  </si>
  <si>
    <t>16.06.2019 08:59:18</t>
  </si>
  <si>
    <t>16.06.2019 08:59:19</t>
  </si>
  <si>
    <t>16.06.2019 08:59:21</t>
  </si>
  <si>
    <t>16.06.2019 08:59:22</t>
  </si>
  <si>
    <t>16.06.2019 08:59:23</t>
  </si>
  <si>
    <t>16.06.2019 09:01:11</t>
  </si>
  <si>
    <t>16.06.2019 09:01:12</t>
  </si>
  <si>
    <t>16.06.2019 09:01:14</t>
  </si>
  <si>
    <t>16.06.2019 09:01:15</t>
  </si>
  <si>
    <t>16.06.2019 09:01:17</t>
  </si>
  <si>
    <t>16.06.2019 09:01:20</t>
  </si>
  <si>
    <t>16.06.2019 09:01:35</t>
  </si>
  <si>
    <t>16.06.2019 09:02:08</t>
  </si>
  <si>
    <t>16.06.2019 09:02:09</t>
  </si>
  <si>
    <t>16.06.2019 09:02:11</t>
  </si>
  <si>
    <t>16.06.2019 09:03:09</t>
  </si>
  <si>
    <t>16.06.2019 09:03:24</t>
  </si>
  <si>
    <t>16.06.2019 09:03:26</t>
  </si>
  <si>
    <t>16.06.2019 09:03:27</t>
  </si>
  <si>
    <t>16.06.2019 09:03:28</t>
  </si>
  <si>
    <t>16.06.2019 09:03:29</t>
  </si>
  <si>
    <t>16.06.2019 09:03:31</t>
  </si>
  <si>
    <t>16.06.2019 09:03:33</t>
  </si>
  <si>
    <t>16.06.2019 09:04:11</t>
  </si>
  <si>
    <t>16.06.2019 09:04:12</t>
  </si>
  <si>
    <t>16.06.2019 09:04:14</t>
  </si>
  <si>
    <t>16.06.2019 09:04:17</t>
  </si>
  <si>
    <t>16.06.2019 09:04:18</t>
  </si>
  <si>
    <t>16.06.2019 09:05:08</t>
  </si>
  <si>
    <t>16.06.2019 09:05:09</t>
  </si>
  <si>
    <t>16.06.2019 09:05:10</t>
  </si>
  <si>
    <t>16.06.2019 09:05:12</t>
  </si>
  <si>
    <t>16.06.2019 09:05:14</t>
  </si>
  <si>
    <t>16.06.2019 09:05:25</t>
  </si>
  <si>
    <t>16.06.2019 09:05:26</t>
  </si>
  <si>
    <t>16.06.2019 09:05:28</t>
  </si>
  <si>
    <t>16.06.2019 09:05:47</t>
  </si>
  <si>
    <t>16.06.2019 09:05:49</t>
  </si>
  <si>
    <t>16.06.2019 09:05:50</t>
  </si>
  <si>
    <t>16.06.2019 09:05:52</t>
  </si>
  <si>
    <t>16.06.2019 09:05:53</t>
  </si>
  <si>
    <t>16.06.2019 09:07:22</t>
  </si>
  <si>
    <t>16.06.2019 09:07:23</t>
  </si>
  <si>
    <t>16.06.2019 09:07:27</t>
  </si>
  <si>
    <t>16.06.2019 09:07:33</t>
  </si>
  <si>
    <t>16.06.2019 09:09:15</t>
  </si>
  <si>
    <t>16.06.2019 09:09:17</t>
  </si>
  <si>
    <t>16.06.2019 09:09:18</t>
  </si>
  <si>
    <t>16.06.2019 09:09:20</t>
  </si>
  <si>
    <t>16.06.2019 09:09:32</t>
  </si>
  <si>
    <t>16.06.2019 09:09:35</t>
  </si>
  <si>
    <t>16.06.2019 09:09:36</t>
  </si>
  <si>
    <t>16.06.2019 09:09:38</t>
  </si>
  <si>
    <t>16.06.2019 09:10:14</t>
  </si>
  <si>
    <t>16.06.2019 09:10:15</t>
  </si>
  <si>
    <t>16.06.2019 09:11:09</t>
  </si>
  <si>
    <t>16.06.2019 09:11:12</t>
  </si>
  <si>
    <t>16.06.2019 09:11:14</t>
  </si>
  <si>
    <t>16.06.2019 09:11:15</t>
  </si>
  <si>
    <t>16.06.2019 09:12:57</t>
  </si>
  <si>
    <t>16.06.2019 09:12:59</t>
  </si>
  <si>
    <t>16.06.2019 09:14:29</t>
  </si>
  <si>
    <t>16.06.2019 09:14:30</t>
  </si>
  <si>
    <t>16.06.2019 09:14:32</t>
  </si>
  <si>
    <t>16.06.2019 09:14:33</t>
  </si>
  <si>
    <t>16.06.2019 09:14:35</t>
  </si>
  <si>
    <t>16.06.2019 09:14:36</t>
  </si>
  <si>
    <t>16.06.2019 09:15:18</t>
  </si>
  <si>
    <t>16.06.2019 09:15:19</t>
  </si>
  <si>
    <t>16.06.2019 09:15:21</t>
  </si>
  <si>
    <t>16.06.2019 09:15:22</t>
  </si>
  <si>
    <t>16.06.2019 09:15:34</t>
  </si>
  <si>
    <t>16.06.2019 09:15:35</t>
  </si>
  <si>
    <t>16.06.2019 09:15:37</t>
  </si>
  <si>
    <t>16.06.2019 09:15:38</t>
  </si>
  <si>
    <t>16.06.2019 09:15:40</t>
  </si>
  <si>
    <t>16.06.2019 09:15:46</t>
  </si>
  <si>
    <t>16.06.2019 09:16:40</t>
  </si>
  <si>
    <t>16.06.2019 09:16:41</t>
  </si>
  <si>
    <t>16.06.2019 09:16:42</t>
  </si>
  <si>
    <t>16.06.2019 09:17:26</t>
  </si>
  <si>
    <t>16.06.2019 09:17:27</t>
  </si>
  <si>
    <t>16.06.2019 09:17:29</t>
  </si>
  <si>
    <t>16.06.2019 09:17:32</t>
  </si>
  <si>
    <t>16.06.2019 09:17:33</t>
  </si>
  <si>
    <t>16.06.2019 09:17:35</t>
  </si>
  <si>
    <t>16.06.2019 09:17:39</t>
  </si>
  <si>
    <t>16.06.2019 09:17:40</t>
  </si>
  <si>
    <t>16.06.2019 09:17:42</t>
  </si>
  <si>
    <t>16.06.2019 09:17:43</t>
  </si>
  <si>
    <t>16.06.2019 09:17:44</t>
  </si>
  <si>
    <t>16.06.2019 09:17:47</t>
  </si>
  <si>
    <t>16.06.2019 09:17:49</t>
  </si>
  <si>
    <t>16.06.2019 09:17:50</t>
  </si>
  <si>
    <t>16.06.2019 09:17:51</t>
  </si>
  <si>
    <t>16.06.2019 09:17:53</t>
  </si>
  <si>
    <t>16.06.2019 09:17:54</t>
  </si>
  <si>
    <t>16.06.2019 09:17:55</t>
  </si>
  <si>
    <t>16.06.2019 09:17:59</t>
  </si>
  <si>
    <t>16.06.2019 09:18:22</t>
  </si>
  <si>
    <t>16.06.2019 09:18:26</t>
  </si>
  <si>
    <t>16.06.2019 09:18:28</t>
  </si>
  <si>
    <t>16.06.2019 09:18:44</t>
  </si>
  <si>
    <t>16.06.2019 09:18:46</t>
  </si>
  <si>
    <t>16.06.2019 09:19:20</t>
  </si>
  <si>
    <t>16.06.2019 09:19:22</t>
  </si>
  <si>
    <t>16.06.2019 09:19:23</t>
  </si>
  <si>
    <t>16.06.2019 09:19:25</t>
  </si>
  <si>
    <t>16.06.2019 09:23:59</t>
  </si>
  <si>
    <t>16.06.2019 09:24:01</t>
  </si>
  <si>
    <t>16.06.2019 09:24:02</t>
  </si>
  <si>
    <t>16.06.2019 09:24:03</t>
  </si>
  <si>
    <t>16.06.2019 09:24:05</t>
  </si>
  <si>
    <t>16.06.2019 09:24:07</t>
  </si>
  <si>
    <t>16.06.2019 09:24:09</t>
  </si>
  <si>
    <t>16.06.2019 09:24:10</t>
  </si>
  <si>
    <t>16.06.2019 09:24:11</t>
  </si>
  <si>
    <t>16.06.2019 09:24:13</t>
  </si>
  <si>
    <t>16.06.2019 09:25:11</t>
  </si>
  <si>
    <t>16.06.2019 09:25:12</t>
  </si>
  <si>
    <t>16.06.2019 09:25:13</t>
  </si>
  <si>
    <t>16.06.2019 09:25:15</t>
  </si>
  <si>
    <t>16.06.2019 09:25:16</t>
  </si>
  <si>
    <t>16.06.2019 09:25:17</t>
  </si>
  <si>
    <t>16.06.2019 09:25:18</t>
  </si>
  <si>
    <t>16.06.2019 09:25:20</t>
  </si>
  <si>
    <t>16.06.2019 09:25:21</t>
  </si>
  <si>
    <t>16.06.2019 09:26:15</t>
  </si>
  <si>
    <t>16.06.2019 09:26:16</t>
  </si>
  <si>
    <t>16.06.2019 09:26:17</t>
  </si>
  <si>
    <t>16.06.2019 09:26:19</t>
  </si>
  <si>
    <t>16.06.2019 09:26:20</t>
  </si>
  <si>
    <t>16.06.2019 09:26:24</t>
  </si>
  <si>
    <t>16.06.2019 09:27:15</t>
  </si>
  <si>
    <t>16.06.2019 09:27:17</t>
  </si>
  <si>
    <t>16.06.2019 09:27:18</t>
  </si>
  <si>
    <t>16.06.2019 09:27:19</t>
  </si>
  <si>
    <t>16.06.2019 09:27:20</t>
  </si>
  <si>
    <t>16.06.2019 09:27:25</t>
  </si>
  <si>
    <t>16.06.2019 09:28:41</t>
  </si>
  <si>
    <t>16.06.2019 09:28:42</t>
  </si>
  <si>
    <t>16.06.2019 09:28:44</t>
  </si>
  <si>
    <t>16.06.2019 09:28:50</t>
  </si>
  <si>
    <t>16.06.2019 09:28:51</t>
  </si>
  <si>
    <t>16.06.2019 09:28:52</t>
  </si>
  <si>
    <t>16.06.2019 09:28:54</t>
  </si>
  <si>
    <t>16.06.2019 09:28:55</t>
  </si>
  <si>
    <t>16.06.2019 09:29:20</t>
  </si>
  <si>
    <t>16.06.2019 09:29:22</t>
  </si>
  <si>
    <t>16.06.2019 09:29:23</t>
  </si>
  <si>
    <t>16.06.2019 09:29:25</t>
  </si>
  <si>
    <t>16.06.2019 09:29:26</t>
  </si>
  <si>
    <t>16.06.2019 09:31:17</t>
  </si>
  <si>
    <t>16.06.2019 09:31:19</t>
  </si>
  <si>
    <t>16.06.2019 09:31:20</t>
  </si>
  <si>
    <t>16.06.2019 09:31:21</t>
  </si>
  <si>
    <t>16.06.2019 09:34:00</t>
  </si>
  <si>
    <t>16.06.2019 09:34:01</t>
  </si>
  <si>
    <t>16.06.2019 09:35:18</t>
  </si>
  <si>
    <t>16.06.2019 09:35:19</t>
  </si>
  <si>
    <t>16.06.2019 09:35:21</t>
  </si>
  <si>
    <t>16.06.2019 09:36:08</t>
  </si>
  <si>
    <t>16.06.2019 09:36:10</t>
  </si>
  <si>
    <t>16.06.2019 09:36:11</t>
  </si>
  <si>
    <t>16.06.2019 09:36:13</t>
  </si>
  <si>
    <t>16.06.2019 09:36:28</t>
  </si>
  <si>
    <t>16.06.2019 09:36:29</t>
  </si>
  <si>
    <t>16.06.2019 09:36:31</t>
  </si>
  <si>
    <t>16.06.2019 09:36:32</t>
  </si>
  <si>
    <t>16.06.2019 09:36:33</t>
  </si>
  <si>
    <t>16.06.2019 09:36:34</t>
  </si>
  <si>
    <t>16.06.2019 09:36:36</t>
  </si>
  <si>
    <t>16.06.2019 09:36:41</t>
  </si>
  <si>
    <t>16.06.2019 09:36:43</t>
  </si>
  <si>
    <t>16.06.2019 09:36:44</t>
  </si>
  <si>
    <t>16.06.2019 09:37:31</t>
  </si>
  <si>
    <t>16.06.2019 09:37:32</t>
  </si>
  <si>
    <t>16.06.2019 09:37:44</t>
  </si>
  <si>
    <t>16.06.2019 09:37:46</t>
  </si>
  <si>
    <t>16.06.2019 09:37:47</t>
  </si>
  <si>
    <t>16.06.2019 09:37:50</t>
  </si>
  <si>
    <t>16.06.2019 09:38:11</t>
  </si>
  <si>
    <t>16.06.2019 09:38:12</t>
  </si>
  <si>
    <t>16.06.2019 09:38:13</t>
  </si>
  <si>
    <t>16.06.2019 09:38:14</t>
  </si>
  <si>
    <t>16.06.2019 09:38:16</t>
  </si>
  <si>
    <t>16.06.2019 09:38:45</t>
  </si>
  <si>
    <t>16.06.2019 09:38:47</t>
  </si>
  <si>
    <t>16.06.2019 09:38:48</t>
  </si>
  <si>
    <t>16.06.2019 09:38:50</t>
  </si>
  <si>
    <t>16.06.2019 09:38:51</t>
  </si>
  <si>
    <t>16.06.2019 09:38:53</t>
  </si>
  <si>
    <t>16.06.2019 09:39:02</t>
  </si>
  <si>
    <t>16.06.2019 09:39:05</t>
  </si>
  <si>
    <t>16.06.2019 09:39:06</t>
  </si>
  <si>
    <t>16.06.2019 09:39:08</t>
  </si>
  <si>
    <t>16.06.2019 09:39:54</t>
  </si>
  <si>
    <t>16.06.2019 09:39:56</t>
  </si>
  <si>
    <t>16.06.2019 09:39:57</t>
  </si>
  <si>
    <t>16.06.2019 09:39:59</t>
  </si>
  <si>
    <t>16.06.2019 09:40:00</t>
  </si>
  <si>
    <t>16.06.2019 09:40:02</t>
  </si>
  <si>
    <t>16.06.2019 09:40:03</t>
  </si>
  <si>
    <t>16.06.2019 09:40:05</t>
  </si>
  <si>
    <t>16.06.2019 09:40:06</t>
  </si>
  <si>
    <t>16.06.2019 09:40:08</t>
  </si>
  <si>
    <t>16.06.2019 09:40:09</t>
  </si>
  <si>
    <t>16.06.2019 09:40:11</t>
  </si>
  <si>
    <t>16.06.2019 09:40:39</t>
  </si>
  <si>
    <t>16.06.2019 09:40:41</t>
  </si>
  <si>
    <t>16.06.2019 09:41:44</t>
  </si>
  <si>
    <t>16.06.2019 09:41:45</t>
  </si>
  <si>
    <t>16.06.2019 09:41:47</t>
  </si>
  <si>
    <t>16.06.2019 09:41:48</t>
  </si>
  <si>
    <t>16.06.2019 09:41:49</t>
  </si>
  <si>
    <t>16.06.2019 09:42:47</t>
  </si>
  <si>
    <t>16.06.2019 09:42:49</t>
  </si>
  <si>
    <t>16.06.2019 09:42:50</t>
  </si>
  <si>
    <t>16.06.2019 09:42:54</t>
  </si>
  <si>
    <t>16.06.2019 09:43:35</t>
  </si>
  <si>
    <t>16.06.2019 09:43:36</t>
  </si>
  <si>
    <t>16.06.2019 09:43:39</t>
  </si>
  <si>
    <t>16.06.2019 09:43:41</t>
  </si>
  <si>
    <t>16.06.2019 09:43:42</t>
  </si>
  <si>
    <t>16.06.2019 09:43:44</t>
  </si>
  <si>
    <t>16.06.2019 09:43:45</t>
  </si>
  <si>
    <t>16.06.2019 09:43:48</t>
  </si>
  <si>
    <t>16.06.2019 09:45:03</t>
  </si>
  <si>
    <t>16.06.2019 09:45:05</t>
  </si>
  <si>
    <t>16.06.2019 09:45:06</t>
  </si>
  <si>
    <t>16.06.2019 09:45:07</t>
  </si>
  <si>
    <t>16.06.2019 09:45:08</t>
  </si>
  <si>
    <t>16.06.2019 09:47:13</t>
  </si>
  <si>
    <t>16.06.2019 09:47:14</t>
  </si>
  <si>
    <t>16.06.2019 09:49:11</t>
  </si>
  <si>
    <t>16.06.2019 09:49:13</t>
  </si>
  <si>
    <t>16.06.2019 09:49:14</t>
  </si>
  <si>
    <t>16.06.2019 09:49:17</t>
  </si>
  <si>
    <t>16.06.2019 09:49:18</t>
  </si>
  <si>
    <t>16.06.2019 09:49:19</t>
  </si>
  <si>
    <t>16.06.2019 09:50:07</t>
  </si>
  <si>
    <t>16.06.2019 09:50:08</t>
  </si>
  <si>
    <t>16.06.2019 09:50:10</t>
  </si>
  <si>
    <t>16.06.2019 09:50:11</t>
  </si>
  <si>
    <t>16.06.2019 09:50:17</t>
  </si>
  <si>
    <t>16.06.2019 09:50:18</t>
  </si>
  <si>
    <t>16.06.2019 09:50:19</t>
  </si>
  <si>
    <t>16.06.2019 09:50:21</t>
  </si>
  <si>
    <t>16.06.2019 09:51:37</t>
  </si>
  <si>
    <t>16.06.2019 09:51:39</t>
  </si>
  <si>
    <t>16.06.2019 09:51:40</t>
  </si>
  <si>
    <t>16.06.2019 09:51:41</t>
  </si>
  <si>
    <t>16.06.2019 09:51:42</t>
  </si>
  <si>
    <t>16.06.2019 09:52:36</t>
  </si>
  <si>
    <t>16.06.2019 09:52:38</t>
  </si>
  <si>
    <t>16.06.2019 09:52:39</t>
  </si>
  <si>
    <t>16.06.2019 09:52:41</t>
  </si>
  <si>
    <t>16.06.2019 09:52:42</t>
  </si>
  <si>
    <t>16.06.2019 09:53:06</t>
  </si>
  <si>
    <t>16.06.2019 09:53:07</t>
  </si>
  <si>
    <t>16.06.2019 09:53:09</t>
  </si>
  <si>
    <t>16.06.2019 09:53:10</t>
  </si>
  <si>
    <t>16.06.2019 09:53:11</t>
  </si>
  <si>
    <t>16.06.2019 09:53:12</t>
  </si>
  <si>
    <t>16.06.2019 09:53:18</t>
  </si>
  <si>
    <t>16.06.2019 09:53:29</t>
  </si>
  <si>
    <t>16.06.2019 09:53:30</t>
  </si>
  <si>
    <t>16.06.2019 09:53:33</t>
  </si>
  <si>
    <t>16.06.2019 09:53:57</t>
  </si>
  <si>
    <t>16.06.2019 09:53:59</t>
  </si>
  <si>
    <t>16.06.2019 09:54:00</t>
  </si>
  <si>
    <t>16.06.2019 09:54:41</t>
  </si>
  <si>
    <t>16.06.2019 09:54:42</t>
  </si>
  <si>
    <t>16.06.2019 09:54:43</t>
  </si>
  <si>
    <t>16.06.2019 09:54:45</t>
  </si>
  <si>
    <t>16.06.2019 09:54:46</t>
  </si>
  <si>
    <t>16.06.2019 09:54:47</t>
  </si>
  <si>
    <t>16.06.2019 09:55:09</t>
  </si>
  <si>
    <t>16.06.2019 09:55:11</t>
  </si>
  <si>
    <t>16.06.2019 09:55:14</t>
  </si>
  <si>
    <t>16.06.2019 09:55:33</t>
  </si>
  <si>
    <t>16.06.2019 09:55:35</t>
  </si>
  <si>
    <t>16.06.2019 09:56:39</t>
  </si>
  <si>
    <t>16.06.2019 09:56:41</t>
  </si>
  <si>
    <t>16.06.2019 09:56:42</t>
  </si>
  <si>
    <t>16.06.2019 09:56:43</t>
  </si>
  <si>
    <t>16.06.2019 09:58:16</t>
  </si>
  <si>
    <t>16.06.2019 09:58:17</t>
  </si>
  <si>
    <t>16.06.2019 09:58:19</t>
  </si>
  <si>
    <t>16.06.2019 09:58:34</t>
  </si>
  <si>
    <t>16.06.2019 09:58:35</t>
  </si>
  <si>
    <t>16.06.2019 09:58:37</t>
  </si>
  <si>
    <t>16.06.2019 09:58:38</t>
  </si>
  <si>
    <t>16.06.2019 09:59:02</t>
  </si>
  <si>
    <t>16.06.2019 09:59:03</t>
  </si>
  <si>
    <t>16.06.2019 09:59:05</t>
  </si>
  <si>
    <t>16.06.2019 09:59:17</t>
  </si>
  <si>
    <t>16.06.2019 09:59:18</t>
  </si>
  <si>
    <t>16.06.2019 10:00:02</t>
  </si>
  <si>
    <t>16.06.2019 10:00:03</t>
  </si>
  <si>
    <t>16.06.2019 10:00:05</t>
  </si>
  <si>
    <t>16.06.2019 10:00:26</t>
  </si>
  <si>
    <t>16.06.2019 10:00:30</t>
  </si>
  <si>
    <t>16.06.2019 10:00:32</t>
  </si>
  <si>
    <t>16.06.2019 10:00:33</t>
  </si>
  <si>
    <t>16.06.2019 10:00:35</t>
  </si>
  <si>
    <t>16.06.2019 10:01:03</t>
  </si>
  <si>
    <t>16.06.2019 10:01:05</t>
  </si>
  <si>
    <t>16.06.2019 10:01:06</t>
  </si>
  <si>
    <t>16.06.2019 10:01:07</t>
  </si>
  <si>
    <t>16.06.2019 10:01:10</t>
  </si>
  <si>
    <t>16.06.2019 10:01:31</t>
  </si>
  <si>
    <t>16.06.2019 10:01:32</t>
  </si>
  <si>
    <t>16.06.2019 10:01:34</t>
  </si>
  <si>
    <t>16.06.2019 10:01:35</t>
  </si>
  <si>
    <t>16.06.2019 10:01:36</t>
  </si>
  <si>
    <t>16.06.2019 10:02:27</t>
  </si>
  <si>
    <t>16.06.2019 10:02:28</t>
  </si>
  <si>
    <t>16.06.2019 10:02:30</t>
  </si>
  <si>
    <t>16.06.2019 10:03:17</t>
  </si>
  <si>
    <t>16.06.2019 10:03:19</t>
  </si>
  <si>
    <t>16.06.2019 10:03:20</t>
  </si>
  <si>
    <t>16.06.2019 10:03:43</t>
  </si>
  <si>
    <t>16.06.2019 10:03:44</t>
  </si>
  <si>
    <t>16.06.2019 10:03:45</t>
  </si>
  <si>
    <t>16.06.2019 10:03:47</t>
  </si>
  <si>
    <t>16.06.2019 10:03:48</t>
  </si>
  <si>
    <t>16.06.2019 10:03:49</t>
  </si>
  <si>
    <t>16.06.2019 10:03:53</t>
  </si>
  <si>
    <t>16.06.2019 10:03:55</t>
  </si>
  <si>
    <t>16.06.2019 10:03:56</t>
  </si>
  <si>
    <t>16.06.2019 10:03:59</t>
  </si>
  <si>
    <t>16.06.2019 10:04:26</t>
  </si>
  <si>
    <t>16.06.2019 10:04:31</t>
  </si>
  <si>
    <t>16.06.2019 10:04:32</t>
  </si>
  <si>
    <t>16.06.2019 10:04:34</t>
  </si>
  <si>
    <t>16.06.2019 10:04:59</t>
  </si>
  <si>
    <t>16.06.2019 10:05:01</t>
  </si>
  <si>
    <t>16.06.2019 10:05:02</t>
  </si>
  <si>
    <t>16.06.2019 10:05:08</t>
  </si>
  <si>
    <t>16.06.2019 10:05:09</t>
  </si>
  <si>
    <t>16.06.2019 10:05:11</t>
  </si>
  <si>
    <t>16.06.2019 10:05:46</t>
  </si>
  <si>
    <t>16.06.2019 10:05:52</t>
  </si>
  <si>
    <t>16.06.2019 10:05:55</t>
  </si>
  <si>
    <t>16.06.2019 10:06:13</t>
  </si>
  <si>
    <t>16.06.2019 10:06:15</t>
  </si>
  <si>
    <t>16.06.2019 10:06:16</t>
  </si>
  <si>
    <t>16.06.2019 10:06:32</t>
  </si>
  <si>
    <t>16.06.2019 10:06:34</t>
  </si>
  <si>
    <t>16.06.2019 10:07:11</t>
  </si>
  <si>
    <t>16.06.2019 10:07:13</t>
  </si>
  <si>
    <t>16.06.2019 10:07:14</t>
  </si>
  <si>
    <t>16.06.2019 10:07:17</t>
  </si>
  <si>
    <t>16.06.2019 10:07:18</t>
  </si>
  <si>
    <t>16.06.2019 10:07:26</t>
  </si>
  <si>
    <t>16.06.2019 10:07:27</t>
  </si>
  <si>
    <t>16.06.2019 10:07:29</t>
  </si>
  <si>
    <t>16.06.2019 10:07:54</t>
  </si>
  <si>
    <t>16.06.2019 10:08:21</t>
  </si>
  <si>
    <t>16.06.2019 10:08:23</t>
  </si>
  <si>
    <t>16.06.2019 10:08:24</t>
  </si>
  <si>
    <t>16.06.2019 10:08:25</t>
  </si>
  <si>
    <t>16.06.2019 10:08:26</t>
  </si>
  <si>
    <t>16.06.2019 10:08:29</t>
  </si>
  <si>
    <t>16.06.2019 10:08:31</t>
  </si>
  <si>
    <t>16.06.2019 10:09:09</t>
  </si>
  <si>
    <t>16.06.2019 10:09:11</t>
  </si>
  <si>
    <t>16.06.2019 10:10:03</t>
  </si>
  <si>
    <t>16.06.2019 10:10:05</t>
  </si>
  <si>
    <t>16.06.2019 10:10:06</t>
  </si>
  <si>
    <t>16.06.2019 10:10:07</t>
  </si>
  <si>
    <t>16.06.2019 10:10:09</t>
  </si>
  <si>
    <t>16.06.2019 10:10:10</t>
  </si>
  <si>
    <t>16.06.2019 10:10:14</t>
  </si>
  <si>
    <t>16.06.2019 10:10:16</t>
  </si>
  <si>
    <t>16.06.2019 10:11:12</t>
  </si>
  <si>
    <t>16.06.2019 10:11:17</t>
  </si>
  <si>
    <t>16.06.2019 10:11:18</t>
  </si>
  <si>
    <t>16.06.2019 10:11:20</t>
  </si>
  <si>
    <t>16.06.2019 10:12:24</t>
  </si>
  <si>
    <t>16.06.2019 10:12:26</t>
  </si>
  <si>
    <t>16.06.2019 10:12:27</t>
  </si>
  <si>
    <t>16.06.2019 10:12:47</t>
  </si>
  <si>
    <t>16.06.2019 10:12:48</t>
  </si>
  <si>
    <t>16.06.2019 10:12:50</t>
  </si>
  <si>
    <t>16.06.2019 10:15:38</t>
  </si>
  <si>
    <t>16.06.2019 10:15:39</t>
  </si>
  <si>
    <t>16.06.2019 10:15:40</t>
  </si>
  <si>
    <t>16.06.2019 10:15:42</t>
  </si>
  <si>
    <t>16.06.2019 10:15:43</t>
  </si>
  <si>
    <t>16.06.2019 10:15:44</t>
  </si>
  <si>
    <t>16.06.2019 10:16:00</t>
  </si>
  <si>
    <t>16.06.2019 10:16:02</t>
  </si>
  <si>
    <t>16.06.2019 10:16:03</t>
  </si>
  <si>
    <t>16.06.2019 10:16:15</t>
  </si>
  <si>
    <t>16.06.2019 10:16:17</t>
  </si>
  <si>
    <t>16.06.2019 10:16:18</t>
  </si>
  <si>
    <t>16.06.2019 10:16:19</t>
  </si>
  <si>
    <t>16.06.2019 10:16:20</t>
  </si>
  <si>
    <t>16.06.2019 10:16:22</t>
  </si>
  <si>
    <t>16.06.2019 10:16:56</t>
  </si>
  <si>
    <t>16.06.2019 10:16:57</t>
  </si>
  <si>
    <t>16.06.2019 10:17:47</t>
  </si>
  <si>
    <t>16.06.2019 10:17:48</t>
  </si>
  <si>
    <t>16.06.2019 10:17:51</t>
  </si>
  <si>
    <t>16.06.2019 10:17:52</t>
  </si>
  <si>
    <t>16.06.2019 10:17:53</t>
  </si>
  <si>
    <t>16.06.2019 10:17:55</t>
  </si>
  <si>
    <t>16.06.2019 10:18:12</t>
  </si>
  <si>
    <t>16.06.2019 10:18:14</t>
  </si>
  <si>
    <t>16.06.2019 10:18:15</t>
  </si>
  <si>
    <t>16.06.2019 10:18:16</t>
  </si>
  <si>
    <t>16.06.2019 10:18:22</t>
  </si>
  <si>
    <t>16.06.2019 10:18:24</t>
  </si>
  <si>
    <t>16.06.2019 10:18:25</t>
  </si>
  <si>
    <t>16.06.2019 10:19:03</t>
  </si>
  <si>
    <t>16.06.2019 10:19:04</t>
  </si>
  <si>
    <t>16.06.2019 10:19:06</t>
  </si>
  <si>
    <t>16.06.2019 10:20:03</t>
  </si>
  <si>
    <t>16.06.2019 10:20:04</t>
  </si>
  <si>
    <t>16.06.2019 10:20:24</t>
  </si>
  <si>
    <t>16.06.2019 10:20:25</t>
  </si>
  <si>
    <t>16.06.2019 10:20:30</t>
  </si>
  <si>
    <t>16.06.2019 10:20:31</t>
  </si>
  <si>
    <t>16.06.2019 10:20:32</t>
  </si>
  <si>
    <t>16.06.2019 10:20:34</t>
  </si>
  <si>
    <t>16.06.2019 10:20:41</t>
  </si>
  <si>
    <t>16.06.2019 10:21:18</t>
  </si>
  <si>
    <t>16.06.2019 10:21:26</t>
  </si>
  <si>
    <t>16.06.2019 10:21:27</t>
  </si>
  <si>
    <t>16.06.2019 10:22:21</t>
  </si>
  <si>
    <t>16.06.2019 10:22:23</t>
  </si>
  <si>
    <t>16.06.2019 10:22:24</t>
  </si>
  <si>
    <t>16.06.2019 10:23:05</t>
  </si>
  <si>
    <t>16.06.2019 10:23:06</t>
  </si>
  <si>
    <t>16.06.2019 10:23:07</t>
  </si>
  <si>
    <t>16.06.2019 10:23:09</t>
  </si>
  <si>
    <t>16.06.2019 10:23:10</t>
  </si>
  <si>
    <t>16.06.2019 10:23:11</t>
  </si>
  <si>
    <t>16.06.2019 10:23:12</t>
  </si>
  <si>
    <t>16.06.2019 10:23:14</t>
  </si>
  <si>
    <t>16.06.2019 10:23:15</t>
  </si>
  <si>
    <t>16.06.2019 10:23:16</t>
  </si>
  <si>
    <t>16.06.2019 10:23:17</t>
  </si>
  <si>
    <t>16.06.2019 10:23:19</t>
  </si>
  <si>
    <t>16.06.2019 10:23:20</t>
  </si>
  <si>
    <t>16.06.2019 10:23:23</t>
  </si>
  <si>
    <t>16.06.2019 10:23:26</t>
  </si>
  <si>
    <t>16.06.2019 10:23:38</t>
  </si>
  <si>
    <t>16.06.2019 10:23:39</t>
  </si>
  <si>
    <t>16.06.2019 10:23:41</t>
  </si>
  <si>
    <t>16.06.2019 10:23:44</t>
  </si>
  <si>
    <t>16.06.2019 10:23:45</t>
  </si>
  <si>
    <t>16.06.2019 10:23:47</t>
  </si>
  <si>
    <t>16.06.2019 10:23:50</t>
  </si>
  <si>
    <t>16.06.2019 10:23:51</t>
  </si>
  <si>
    <t>16.06.2019 10:23:53</t>
  </si>
  <si>
    <t>16.06.2019 10:24:03</t>
  </si>
  <si>
    <t>16.06.2019 10:24:04</t>
  </si>
  <si>
    <t>16.06.2019 10:24:06</t>
  </si>
  <si>
    <t>16.06.2019 10:24:07</t>
  </si>
  <si>
    <t>16.06.2019 10:25:03</t>
  </si>
  <si>
    <t>16.06.2019 10:25:04</t>
  </si>
  <si>
    <t>16.06.2019 10:25:05</t>
  </si>
  <si>
    <t>16.06.2019 10:25:07</t>
  </si>
  <si>
    <t>16.06.2019 10:25:08</t>
  </si>
  <si>
    <t>16.06.2019 10:25:09</t>
  </si>
  <si>
    <t>16.06.2019 10:25:10</t>
  </si>
  <si>
    <t>16.06.2019 10:25:39</t>
  </si>
  <si>
    <t>16.06.2019 10:25:40</t>
  </si>
  <si>
    <t>16.06.2019 10:25:42</t>
  </si>
  <si>
    <t>16.06.2019 10:25:48</t>
  </si>
  <si>
    <t>16.06.2019 10:25:49</t>
  </si>
  <si>
    <t>16.06.2019 10:25:50</t>
  </si>
  <si>
    <t>16.06.2019 10:25:51</t>
  </si>
  <si>
    <t>16.06.2019 10:25:54</t>
  </si>
  <si>
    <t>16.06.2019 10:25:56</t>
  </si>
  <si>
    <t>16.06.2019 10:25:57</t>
  </si>
  <si>
    <t>16.06.2019 10:25:58</t>
  </si>
  <si>
    <t>16.06.2019 10:26:21</t>
  </si>
  <si>
    <t>16.06.2019 10:26:22</t>
  </si>
  <si>
    <t>16.06.2019 10:26:24</t>
  </si>
  <si>
    <t>16.06.2019 10:26:49</t>
  </si>
  <si>
    <t>16.06.2019 10:26:52</t>
  </si>
  <si>
    <t>16.06.2019 10:26:58</t>
  </si>
  <si>
    <t>16.06.2019 10:27:00</t>
  </si>
  <si>
    <t>16.06.2019 10:27:01</t>
  </si>
  <si>
    <t>16.06.2019 10:27:46</t>
  </si>
  <si>
    <t>16.06.2019 10:27:47</t>
  </si>
  <si>
    <t>16.06.2019 10:27:49</t>
  </si>
  <si>
    <t>16.06.2019 10:27:58</t>
  </si>
  <si>
    <t>16.06.2019 10:27:59</t>
  </si>
  <si>
    <t>16.06.2019 10:28:00</t>
  </si>
  <si>
    <t>16.06.2019 10:28:02</t>
  </si>
  <si>
    <t>16.06.2019 10:28:06</t>
  </si>
  <si>
    <t>16.06.2019 10:28:09</t>
  </si>
  <si>
    <t>16.06.2019 10:28:10</t>
  </si>
  <si>
    <t>16.06.2019 10:28:12</t>
  </si>
  <si>
    <t>16.06.2019 10:28:13</t>
  </si>
  <si>
    <t>16.06.2019 10:28:14</t>
  </si>
  <si>
    <t>16.06.2019 10:28:23</t>
  </si>
  <si>
    <t>16.06.2019 10:28:24</t>
  </si>
  <si>
    <t>16.06.2019 10:28:25</t>
  </si>
  <si>
    <t>16.06.2019 10:28:27</t>
  </si>
  <si>
    <t>16.06.2019 10:29:43</t>
  </si>
  <si>
    <t>16.06.2019 10:29:46</t>
  </si>
  <si>
    <t>16.06.2019 10:29:48</t>
  </si>
  <si>
    <t>16.06.2019 10:29:49</t>
  </si>
  <si>
    <t>16.06.2019 10:29:52</t>
  </si>
  <si>
    <t>16.06.2019 10:30:52</t>
  </si>
  <si>
    <t>16.06.2019 10:30:54</t>
  </si>
  <si>
    <t>16.06.2019 10:30:55</t>
  </si>
  <si>
    <t>16.06.2019 10:30:58</t>
  </si>
  <si>
    <t>16.06.2019 10:30:59</t>
  </si>
  <si>
    <t>16.06.2019 10:31:02</t>
  </si>
  <si>
    <t>16.06.2019 10:31:47</t>
  </si>
  <si>
    <t>16.06.2019 10:31:49</t>
  </si>
  <si>
    <t>16.06.2019 10:31:50</t>
  </si>
  <si>
    <t>16.06.2019 10:31:51</t>
  </si>
  <si>
    <t>16.06.2019 10:31:53</t>
  </si>
  <si>
    <t>16.06.2019 10:31:54</t>
  </si>
  <si>
    <t>16.06.2019 10:31:55</t>
  </si>
  <si>
    <t>16.06.2019 10:31:56</t>
  </si>
  <si>
    <t>16.06.2019 10:31:58</t>
  </si>
  <si>
    <t>16.06.2019 10:32:22</t>
  </si>
  <si>
    <t>16.06.2019 10:32:23</t>
  </si>
  <si>
    <t>16.06.2019 10:32:25</t>
  </si>
  <si>
    <t>16.06.2019 10:32:50</t>
  </si>
  <si>
    <t>16.06.2019 10:32:51</t>
  </si>
  <si>
    <t>16.06.2019 10:32:53</t>
  </si>
  <si>
    <t>16.06.2019 10:32:54</t>
  </si>
  <si>
    <t>16.06.2019 10:32:55</t>
  </si>
  <si>
    <t>16.06.2019 10:32:59</t>
  </si>
  <si>
    <t>16.06.2019 10:33:19</t>
  </si>
  <si>
    <t>16.06.2019 10:33:20</t>
  </si>
  <si>
    <t>16.06.2019 10:33:25</t>
  </si>
  <si>
    <t>16.06.2019 10:33:28</t>
  </si>
  <si>
    <t>16.06.2019 10:33:29</t>
  </si>
  <si>
    <t>16.06.2019 10:33:30</t>
  </si>
  <si>
    <t>16.06.2019 10:33:31</t>
  </si>
  <si>
    <t>16.06.2019 10:33:33</t>
  </si>
  <si>
    <t>16.06.2019 10:33:38</t>
  </si>
  <si>
    <t>16.06.2019 10:33:40</t>
  </si>
  <si>
    <t>16.06.2019 10:33:43</t>
  </si>
  <si>
    <t>16.06.2019 10:33:44</t>
  </si>
  <si>
    <t>16.06.2019 10:33:46</t>
  </si>
  <si>
    <t>16.06.2019 10:33:47</t>
  </si>
  <si>
    <t>16.06.2019 10:33:48</t>
  </si>
  <si>
    <t>16.06.2019 10:33:50</t>
  </si>
  <si>
    <t>16.06.2019 10:34:34</t>
  </si>
  <si>
    <t>16.06.2019 10:34:36</t>
  </si>
  <si>
    <t>16.06.2019 10:36:01</t>
  </si>
  <si>
    <t>16.06.2019 10:36:15</t>
  </si>
  <si>
    <t>16.06.2019 10:36:16</t>
  </si>
  <si>
    <t>16.06.2019 10:36:36</t>
  </si>
  <si>
    <t>16.06.2019 10:36:37</t>
  </si>
  <si>
    <t>16.06.2019 10:36:39</t>
  </si>
  <si>
    <t>16.06.2019 10:36:54</t>
  </si>
  <si>
    <t>16.06.2019 10:36:55</t>
  </si>
  <si>
    <t>16.06.2019 10:36:57</t>
  </si>
  <si>
    <t>16.06.2019 10:36:58</t>
  </si>
  <si>
    <t>16.06.2019 10:37:00</t>
  </si>
  <si>
    <t>16.06.2019 10:37:01</t>
  </si>
  <si>
    <t>16.06.2019 10:37:03</t>
  </si>
  <si>
    <t>16.06.2019 10:37:04</t>
  </si>
  <si>
    <t>16.06.2019 10:37:07</t>
  </si>
  <si>
    <t>16.06.2019 10:37:37</t>
  </si>
  <si>
    <t>16.06.2019 10:37:38</t>
  </si>
  <si>
    <t>16.06.2019 10:37:40</t>
  </si>
  <si>
    <t>16.06.2019 10:37:41</t>
  </si>
  <si>
    <t>16.06.2019 10:37:50</t>
  </si>
  <si>
    <t>16.06.2019 10:37:51</t>
  </si>
  <si>
    <t>16.06.2019 10:37:53</t>
  </si>
  <si>
    <t>16.06.2019 10:38:56</t>
  </si>
  <si>
    <t>16.06.2019 10:38:57</t>
  </si>
  <si>
    <t>16.06.2019 10:39:03</t>
  </si>
  <si>
    <t>16.06.2019 10:39:04</t>
  </si>
  <si>
    <t>16.06.2019 10:39:06</t>
  </si>
  <si>
    <t>16.06.2019 10:39:07</t>
  </si>
  <si>
    <t>16.06.2019 10:39:08</t>
  </si>
  <si>
    <t>16.06.2019 10:39:09</t>
  </si>
  <si>
    <t>16.06.2019 10:39:11</t>
  </si>
  <si>
    <t>16.06.2019 10:39:12</t>
  </si>
  <si>
    <t>16.06.2019 10:39:13</t>
  </si>
  <si>
    <t>16.06.2019 10:39:14</t>
  </si>
  <si>
    <t>16.06.2019 10:39:16</t>
  </si>
  <si>
    <t>16.06.2019 10:39:17</t>
  </si>
  <si>
    <t>16.06.2019 10:39:18</t>
  </si>
  <si>
    <t>16.06.2019 10:39:19</t>
  </si>
  <si>
    <t>16.06.2019 10:39:21</t>
  </si>
  <si>
    <t>16.06.2019 10:40:01</t>
  </si>
  <si>
    <t>16.06.2019 10:40:02</t>
  </si>
  <si>
    <t>16.06.2019 10:40:04</t>
  </si>
  <si>
    <t>16.06.2019 10:40:05</t>
  </si>
  <si>
    <t>16.06.2019 10:40:07</t>
  </si>
  <si>
    <t>16.06.2019 10:40:08</t>
  </si>
  <si>
    <t>16.06.2019 10:40:10</t>
  </si>
  <si>
    <t>16.06.2019 10:40:11</t>
  </si>
  <si>
    <t>16.06.2019 10:40:13</t>
  </si>
  <si>
    <t>16.06.2019 10:40:52</t>
  </si>
  <si>
    <t>16.06.2019 10:40:53</t>
  </si>
  <si>
    <t>16.06.2019 10:40:55</t>
  </si>
  <si>
    <t>16.06.2019 10:41:29</t>
  </si>
  <si>
    <t>16.06.2019 10:41:33</t>
  </si>
  <si>
    <t>16.06.2019 10:41:35</t>
  </si>
  <si>
    <t>16.06.2019 10:41:36</t>
  </si>
  <si>
    <t>16.06.2019 10:42:02</t>
  </si>
  <si>
    <t>16.06.2019 10:42:05</t>
  </si>
  <si>
    <t>16.06.2019 10:42:06</t>
  </si>
  <si>
    <t>16.06.2019 10:42:08</t>
  </si>
  <si>
    <t>16.06.2019 10:42:29</t>
  </si>
  <si>
    <t>16.06.2019 10:42:33</t>
  </si>
  <si>
    <t>16.06.2019 10:42:35</t>
  </si>
  <si>
    <t>16.06.2019 10:42:36</t>
  </si>
  <si>
    <t>16.06.2019 10:45:06</t>
  </si>
  <si>
    <t>16.06.2019 10:45:08</t>
  </si>
  <si>
    <t>16.06.2019 10:45:09</t>
  </si>
  <si>
    <t>16.06.2019 10:45:47</t>
  </si>
  <si>
    <t>16.06.2019 10:45:48</t>
  </si>
  <si>
    <t>16.06.2019 10:45:49</t>
  </si>
  <si>
    <t>16.06.2019 10:45:51</t>
  </si>
  <si>
    <t>16.06.2019 10:45:58</t>
  </si>
  <si>
    <t>16.06.2019 10:45:59</t>
  </si>
  <si>
    <t>16.06.2019 10:46:01</t>
  </si>
  <si>
    <t>16.06.2019 10:46:38</t>
  </si>
  <si>
    <t>16.06.2019 10:46:40</t>
  </si>
  <si>
    <t>16.06.2019 10:46:41</t>
  </si>
  <si>
    <t>16.06.2019 10:46:42</t>
  </si>
  <si>
    <t>16.06.2019 10:46:47</t>
  </si>
  <si>
    <t>16.06.2019 10:47:03</t>
  </si>
  <si>
    <t>16.06.2019 10:47:06</t>
  </si>
  <si>
    <t>16.06.2019 10:47:07</t>
  </si>
  <si>
    <t>16.06.2019 10:47:09</t>
  </si>
  <si>
    <t>16.06.2019 10:47:10</t>
  </si>
  <si>
    <t>16.06.2019 10:47:12</t>
  </si>
  <si>
    <t>16.06.2019 10:47:19</t>
  </si>
  <si>
    <t>16.06.2019 10:47:21</t>
  </si>
  <si>
    <t>16.06.2019 10:47:22</t>
  </si>
  <si>
    <t>16.06.2019 10:47:23</t>
  </si>
  <si>
    <t>16.06.2019 10:47:26</t>
  </si>
  <si>
    <t>16.06.2019 10:47:29</t>
  </si>
  <si>
    <t>16.06.2019 10:47:30</t>
  </si>
  <si>
    <t>16.06.2019 10:47:32</t>
  </si>
  <si>
    <t>16.06.2019 10:47:33</t>
  </si>
  <si>
    <t>16.06.2019 10:47:35</t>
  </si>
  <si>
    <t>16.06.2019 10:50:29</t>
  </si>
  <si>
    <t>16.06.2019 10:50:30</t>
  </si>
  <si>
    <t>16.06.2019 10:50:32</t>
  </si>
  <si>
    <t>16.06.2019 10:50:33</t>
  </si>
  <si>
    <t>16.06.2019 10:52:29</t>
  </si>
  <si>
    <t>16.06.2019 10:52:30</t>
  </si>
  <si>
    <t>16.06.2019 10:52:32</t>
  </si>
  <si>
    <t>16.06.2019 10:52:33</t>
  </si>
  <si>
    <t>16.06.2019 10:52:34</t>
  </si>
  <si>
    <t>16.06.2019 10:52:35</t>
  </si>
  <si>
    <t>16.06.2019 10:52:37</t>
  </si>
  <si>
    <t>16.06.2019 10:52:38</t>
  </si>
  <si>
    <t>16.06.2019 10:53:12</t>
  </si>
  <si>
    <t>16.06.2019 10:53:15</t>
  </si>
  <si>
    <t>16.06.2019 10:53:17</t>
  </si>
  <si>
    <t>16.06.2019 10:53:18</t>
  </si>
  <si>
    <t>16.06.2019 10:53:33</t>
  </si>
  <si>
    <t>16.06.2019 10:53:36</t>
  </si>
  <si>
    <t>16.06.2019 10:53:38</t>
  </si>
  <si>
    <t>16.06.2019 10:53:39</t>
  </si>
  <si>
    <t>16.06.2019 10:53:41</t>
  </si>
  <si>
    <t>16.06.2019 10:53:57</t>
  </si>
  <si>
    <t>16.06.2019 10:53:59</t>
  </si>
  <si>
    <t>16.06.2019 10:54:23</t>
  </si>
  <si>
    <t>16.06.2019 10:54:24</t>
  </si>
  <si>
    <t>16.06.2019 10:54:25</t>
  </si>
  <si>
    <t>16.06.2019 10:54:27</t>
  </si>
  <si>
    <t>16.06.2019 10:54:28</t>
  </si>
  <si>
    <t>16.06.2019 10:54:29</t>
  </si>
  <si>
    <t>16.06.2019 10:54:53</t>
  </si>
  <si>
    <t>16.06.2019 10:54:54</t>
  </si>
  <si>
    <t>16.06.2019 10:54:59</t>
  </si>
  <si>
    <t>16.06.2019 10:55:00</t>
  </si>
  <si>
    <t>16.06.2019 10:55:02</t>
  </si>
  <si>
    <t>16.06.2019 10:55:03</t>
  </si>
  <si>
    <t>16.06.2019 10:56:00</t>
  </si>
  <si>
    <t>16.06.2019 10:56:02</t>
  </si>
  <si>
    <t>16.06.2019 10:56:03</t>
  </si>
  <si>
    <t>16.06.2019 10:56:07</t>
  </si>
  <si>
    <t>16.06.2019 10:57:00</t>
  </si>
  <si>
    <t>16.06.2019 10:57:01</t>
  </si>
  <si>
    <t>16.06.2019 10:57:03</t>
  </si>
  <si>
    <t>16.06.2019 10:57:04</t>
  </si>
  <si>
    <t>16.06.2019 10:57:05</t>
  </si>
  <si>
    <t>16.06.2019 10:57:08</t>
  </si>
  <si>
    <t>16.06.2019 10:57:29</t>
  </si>
  <si>
    <t>16.06.2019 10:57:33</t>
  </si>
  <si>
    <t>16.06.2019 10:57:38</t>
  </si>
  <si>
    <t>16.06.2019 10:57:39</t>
  </si>
  <si>
    <t>16.06.2019 10:57:41</t>
  </si>
  <si>
    <t>16.06.2019 10:57:42</t>
  </si>
  <si>
    <t>16.06.2019 10:57:51</t>
  </si>
  <si>
    <t>16.06.2019 10:57:53</t>
  </si>
  <si>
    <t>16.06.2019 10:57:54</t>
  </si>
  <si>
    <t>16.06.2019 10:57:55</t>
  </si>
  <si>
    <t>16.06.2019 10:57:57</t>
  </si>
  <si>
    <t>16.06.2019 10:57:58</t>
  </si>
  <si>
    <t>16.06.2019 10:58:02</t>
  </si>
  <si>
    <t>16.06.2019 10:58:08</t>
  </si>
  <si>
    <t>16.06.2019 10:58:10</t>
  </si>
  <si>
    <t>16.06.2019 10:58:11</t>
  </si>
  <si>
    <t>16.06.2019 10:59:08</t>
  </si>
  <si>
    <t>16.06.2019 10:59:10</t>
  </si>
  <si>
    <t>16.06.2019 10:59:11</t>
  </si>
  <si>
    <t>16.06.2019 10:59:12</t>
  </si>
  <si>
    <t>16.06.2019 10:59:14</t>
  </si>
  <si>
    <t>16.06.2019 10:59:15</t>
  </si>
  <si>
    <t>16.06.2019 10:59:16</t>
  </si>
  <si>
    <t>16.06.2019 10:59:17</t>
  </si>
  <si>
    <t>16.06.2019 11:01:07</t>
  </si>
  <si>
    <t>16.06.2019 11:01:11</t>
  </si>
  <si>
    <t>16.06.2019 11:01:13</t>
  </si>
  <si>
    <t>16.06.2019 11:01:14</t>
  </si>
  <si>
    <t>16.06.2019 11:01:16</t>
  </si>
  <si>
    <t>16.06.2019 11:01:40</t>
  </si>
  <si>
    <t>16.06.2019 11:01:41</t>
  </si>
  <si>
    <t>16.06.2019 11:02:01</t>
  </si>
  <si>
    <t>16.06.2019 11:02:02</t>
  </si>
  <si>
    <t>16.06.2019 11:02:03</t>
  </si>
  <si>
    <t>16.06.2019 11:02:05</t>
  </si>
  <si>
    <t>16.06.2019 11:02:06</t>
  </si>
  <si>
    <t>16.06.2019 11:02:07</t>
  </si>
  <si>
    <t>16.06.2019 11:02:08</t>
  </si>
  <si>
    <t>16.06.2019 11:02:43</t>
  </si>
  <si>
    <t>16.06.2019 11:02:44</t>
  </si>
  <si>
    <t>16.06.2019 11:02:45</t>
  </si>
  <si>
    <t>16.06.2019 11:02:47</t>
  </si>
  <si>
    <t>16.06.2019 11:02:48</t>
  </si>
  <si>
    <t>16.06.2019 11:02:49</t>
  </si>
  <si>
    <t>16.06.2019 11:02:50</t>
  </si>
  <si>
    <t>16.06.2019 11:02:52</t>
  </si>
  <si>
    <t>16.06.2019 11:03:17</t>
  </si>
  <si>
    <t>16.06.2019 11:03:18</t>
  </si>
  <si>
    <t>16.06.2019 11:03:20</t>
  </si>
  <si>
    <t>16.06.2019 11:04:02</t>
  </si>
  <si>
    <t>16.06.2019 11:04:03</t>
  </si>
  <si>
    <t>16.06.2019 11:04:35</t>
  </si>
  <si>
    <t>16.06.2019 11:04:36</t>
  </si>
  <si>
    <t>16.06.2019 11:04:38</t>
  </si>
  <si>
    <t>16.06.2019 11:04:42</t>
  </si>
  <si>
    <t>16.06.2019 11:05:10</t>
  </si>
  <si>
    <t>16.06.2019 11:05:12</t>
  </si>
  <si>
    <t>16.06.2019 11:05:13</t>
  </si>
  <si>
    <t>16.06.2019 11:05:15</t>
  </si>
  <si>
    <t>16.06.2019 11:05:16</t>
  </si>
  <si>
    <t>16.06.2019 11:05:21</t>
  </si>
  <si>
    <t>16.06.2019 11:08:01</t>
  </si>
  <si>
    <t>16.06.2019 11:08:03</t>
  </si>
  <si>
    <t>16.06.2019 11:08:04</t>
  </si>
  <si>
    <t>16.06.2019 11:08:05</t>
  </si>
  <si>
    <t>16.06.2019 11:08:10</t>
  </si>
  <si>
    <t>16.06.2019 11:08:40</t>
  </si>
  <si>
    <t>16.06.2019 11:08:41</t>
  </si>
  <si>
    <t>16.06.2019 11:08:42</t>
  </si>
  <si>
    <t>16.06.2019 11:08:44</t>
  </si>
  <si>
    <t>16.06.2019 11:08:48</t>
  </si>
  <si>
    <t>16.06.2019 11:10:48</t>
  </si>
  <si>
    <t>16.06.2019 11:10:51</t>
  </si>
  <si>
    <t>16.06.2019 11:10:52</t>
  </si>
  <si>
    <t>16.06.2019 11:10:54</t>
  </si>
  <si>
    <t>16.06.2019 11:11:12</t>
  </si>
  <si>
    <t>16.06.2019 11:11:13</t>
  </si>
  <si>
    <t>16.06.2019 11:11:14</t>
  </si>
  <si>
    <t>16.06.2019 11:11:16</t>
  </si>
  <si>
    <t>16.06.2019 11:11:20</t>
  </si>
  <si>
    <t>16.06.2019 11:12:42</t>
  </si>
  <si>
    <t>16.06.2019 11:12:44</t>
  </si>
  <si>
    <t>16.06.2019 11:12:45</t>
  </si>
  <si>
    <t>16.06.2019 11:13:08</t>
  </si>
  <si>
    <t>16.06.2019 11:13:12</t>
  </si>
  <si>
    <t>16.06.2019 11:13:14</t>
  </si>
  <si>
    <t>16.06.2019 11:13:15</t>
  </si>
  <si>
    <t>16.06.2019 11:13:30</t>
  </si>
  <si>
    <t>16.06.2019 11:13:32</t>
  </si>
  <si>
    <t>16.06.2019 11:13:33</t>
  </si>
  <si>
    <t>16.06.2019 11:13:34</t>
  </si>
  <si>
    <t>16.06.2019 11:13:43</t>
  </si>
  <si>
    <t>16.06.2019 11:13:45</t>
  </si>
  <si>
    <t>16.06.2019 11:13:46</t>
  </si>
  <si>
    <t>16.06.2019 11:13:59</t>
  </si>
  <si>
    <t>16.06.2019 11:14:01</t>
  </si>
  <si>
    <t>16.06.2019 11:14:02</t>
  </si>
  <si>
    <t>16.06.2019 11:14:04</t>
  </si>
  <si>
    <t>16.06.2019 11:14:05</t>
  </si>
  <si>
    <t>16.06.2019 11:14:08</t>
  </si>
  <si>
    <t>16.06.2019 11:14:10</t>
  </si>
  <si>
    <t>16.06.2019 11:14:11</t>
  </si>
  <si>
    <t>16.06.2019 11:14:13</t>
  </si>
  <si>
    <t>16.06.2019 11:14:14</t>
  </si>
  <si>
    <t>16.06.2019 11:14:16</t>
  </si>
  <si>
    <t>16.06.2019 11:14:17</t>
  </si>
  <si>
    <t>16.06.2019 11:14:19</t>
  </si>
  <si>
    <t>16.06.2019 11:14:20</t>
  </si>
  <si>
    <t>16.06.2019 11:14:22</t>
  </si>
  <si>
    <t>16.06.2019 11:14:23</t>
  </si>
  <si>
    <t>16.06.2019 11:14:25</t>
  </si>
  <si>
    <t>16.06.2019 11:14:26</t>
  </si>
  <si>
    <t>16.06.2019 11:14:27</t>
  </si>
  <si>
    <t>16.06.2019 11:14:29</t>
  </si>
  <si>
    <t>16.06.2019 11:14:51</t>
  </si>
  <si>
    <t>16.06.2019 11:14:52</t>
  </si>
  <si>
    <t>16.06.2019 11:14:54</t>
  </si>
  <si>
    <t>16.06.2019 11:15:17</t>
  </si>
  <si>
    <t>16.06.2019 11:15:20</t>
  </si>
  <si>
    <t>16.06.2019 11:15:22</t>
  </si>
  <si>
    <t>16.06.2019 11:15:23</t>
  </si>
  <si>
    <t>16.06.2019 11:15:38</t>
  </si>
  <si>
    <t>16.06.2019 11:15:40</t>
  </si>
  <si>
    <t>16.06.2019 11:15:43</t>
  </si>
  <si>
    <t>16.06.2019 11:15:44</t>
  </si>
  <si>
    <t>16.06.2019 11:15:50</t>
  </si>
  <si>
    <t>16.06.2019 11:15:59</t>
  </si>
  <si>
    <t>16.06.2019 11:16:03</t>
  </si>
  <si>
    <t>16.06.2019 11:16:06</t>
  </si>
  <si>
    <t>16.06.2019 11:16:09</t>
  </si>
  <si>
    <t>16.06.2019 11:16:11</t>
  </si>
  <si>
    <t>16.06.2019 11:16:12</t>
  </si>
  <si>
    <t>16.06.2019 11:16:32</t>
  </si>
  <si>
    <t>16.06.2019 11:16:33</t>
  </si>
  <si>
    <t>16.06.2019 11:16:34</t>
  </si>
  <si>
    <t>16.06.2019 11:16:36</t>
  </si>
  <si>
    <t>16.06.2019 11:16:37</t>
  </si>
  <si>
    <t>16.06.2019 11:17:35</t>
  </si>
  <si>
    <t>16.06.2019 11:17:37</t>
  </si>
  <si>
    <t>16.06.2019 11:17:38</t>
  </si>
  <si>
    <t>16.06.2019 11:17:39</t>
  </si>
  <si>
    <t>16.06.2019 11:17:40</t>
  </si>
  <si>
    <t>16.06.2019 11:17:45</t>
  </si>
  <si>
    <t>16.06.2019 11:18:07</t>
  </si>
  <si>
    <t>16.06.2019 11:18:25</t>
  </si>
  <si>
    <t>16.06.2019 11:18:27</t>
  </si>
  <si>
    <t>16.06.2019 11:18:37</t>
  </si>
  <si>
    <t>16.06.2019 11:18:39</t>
  </si>
  <si>
    <t>16.06.2019 11:18:40</t>
  </si>
  <si>
    <t>16.06.2019 11:18:42</t>
  </si>
  <si>
    <t>16.06.2019 11:18:45</t>
  </si>
  <si>
    <t>16.06.2019 11:18:46</t>
  </si>
  <si>
    <t>16.06.2019 11:18:48</t>
  </si>
  <si>
    <t>16.06.2019 11:18:57</t>
  </si>
  <si>
    <t>16.06.2019 11:19:00</t>
  </si>
  <si>
    <t>16.06.2019 11:19:01</t>
  </si>
  <si>
    <t>16.06.2019 11:19:03</t>
  </si>
  <si>
    <t>16.06.2019 11:19:16</t>
  </si>
  <si>
    <t>16.06.2019 11:19:18</t>
  </si>
  <si>
    <t>16.06.2019 11:19:19</t>
  </si>
  <si>
    <t>16.06.2019 11:19:20</t>
  </si>
  <si>
    <t>16.06.2019 11:19:21</t>
  </si>
  <si>
    <t>16.06.2019 11:19:23</t>
  </si>
  <si>
    <t>16.06.2019 11:19:24</t>
  </si>
  <si>
    <t>16.06.2019 11:19:25</t>
  </si>
  <si>
    <t>16.06.2019 11:19:26</t>
  </si>
  <si>
    <t>16.06.2019 11:20:11</t>
  </si>
  <si>
    <t>16.06.2019 11:20:13</t>
  </si>
  <si>
    <t>16.06.2019 11:20:14</t>
  </si>
  <si>
    <t>16.06.2019 11:20:42</t>
  </si>
  <si>
    <t>16.06.2019 11:20:44</t>
  </si>
  <si>
    <t>16.06.2019 11:20:45</t>
  </si>
  <si>
    <t>16.06.2019 11:20:47</t>
  </si>
  <si>
    <t>16.06.2019 11:20:48</t>
  </si>
  <si>
    <t>16.06.2019 11:20:50</t>
  </si>
  <si>
    <t>16.06.2019 11:20:51</t>
  </si>
  <si>
    <t>16.06.2019 11:21:50</t>
  </si>
  <si>
    <t>16.06.2019 11:21:51</t>
  </si>
  <si>
    <t>16.06.2019 11:21:52</t>
  </si>
  <si>
    <t>16.06.2019 11:21:54</t>
  </si>
  <si>
    <t>16.06.2019 11:21:55</t>
  </si>
  <si>
    <t>16.06.2019 11:21:56</t>
  </si>
  <si>
    <t>16.06.2019 11:21:58</t>
  </si>
  <si>
    <t>16.06.2019 11:21:59</t>
  </si>
  <si>
    <t>16.06.2019 11:22:00</t>
  </si>
  <si>
    <t>16.06.2019 11:22:01</t>
  </si>
  <si>
    <t>16.06.2019 11:22:03</t>
  </si>
  <si>
    <t>16.06.2019 11:22:04</t>
  </si>
  <si>
    <t>16.06.2019 11:22:05</t>
  </si>
  <si>
    <t>16.06.2019 11:22:06</t>
  </si>
  <si>
    <t>16.06.2019 11:22:20</t>
  </si>
  <si>
    <t>16.06.2019 11:22:24</t>
  </si>
  <si>
    <t>16.06.2019 11:22:26</t>
  </si>
  <si>
    <t>16.06.2019 11:22:51</t>
  </si>
  <si>
    <t>16.06.2019 11:22:54</t>
  </si>
  <si>
    <t>16.06.2019 11:22:56</t>
  </si>
  <si>
    <t>16.06.2019 11:22:58</t>
  </si>
  <si>
    <t>16.06.2019 11:23:00</t>
  </si>
  <si>
    <t>16.06.2019 11:23:01</t>
  </si>
  <si>
    <t>16.06.2019 11:23:02</t>
  </si>
  <si>
    <t>16.06.2019 11:23:05</t>
  </si>
  <si>
    <t>16.06.2019 11:23:10</t>
  </si>
  <si>
    <t>16.06.2019 11:23:11</t>
  </si>
  <si>
    <t>16.06.2019 11:23:24</t>
  </si>
  <si>
    <t>16.06.2019 11:23:26</t>
  </si>
  <si>
    <t>16.06.2019 11:23:27</t>
  </si>
  <si>
    <t>16.06.2019 11:23:28</t>
  </si>
  <si>
    <t>16.06.2019 11:23:30</t>
  </si>
  <si>
    <t>16.06.2019 11:23:31</t>
  </si>
  <si>
    <t>16.06.2019 11:23:32</t>
  </si>
  <si>
    <t>16.06.2019 11:23:33</t>
  </si>
  <si>
    <t>16.06.2019 11:23:35</t>
  </si>
  <si>
    <t>16.06.2019 11:23:36</t>
  </si>
  <si>
    <t>16.06.2019 11:23:37</t>
  </si>
  <si>
    <t>16.06.2019 11:24:19</t>
  </si>
  <si>
    <t>16.06.2019 11:24:20</t>
  </si>
  <si>
    <t>16.06.2019 11:24:22</t>
  </si>
  <si>
    <t>16.06.2019 11:25:14</t>
  </si>
  <si>
    <t>16.06.2019 11:25:16</t>
  </si>
  <si>
    <t>16.06.2019 11:25:17</t>
  </si>
  <si>
    <t>16.06.2019 11:25:21</t>
  </si>
  <si>
    <t>16.06.2019 11:25:26</t>
  </si>
  <si>
    <t>16.06.2019 11:25:27</t>
  </si>
  <si>
    <t>16.06.2019 11:25:29</t>
  </si>
  <si>
    <t>16.06.2019 11:25:30</t>
  </si>
  <si>
    <t>16.06.2019 11:25:32</t>
  </si>
  <si>
    <t>16.06.2019 11:25:33</t>
  </si>
  <si>
    <t>16.06.2019 11:26:06</t>
  </si>
  <si>
    <t>16.06.2019 11:26:08</t>
  </si>
  <si>
    <t>16.06.2019 11:26:09</t>
  </si>
  <si>
    <t>16.06.2019 11:26:12</t>
  </si>
  <si>
    <t>16.06.2019 11:26:13</t>
  </si>
  <si>
    <t>16.06.2019 11:26:14</t>
  </si>
  <si>
    <t>16.06.2019 11:26:16</t>
  </si>
  <si>
    <t>16.06.2019 11:26:17</t>
  </si>
  <si>
    <t>16.06.2019 11:26:45</t>
  </si>
  <si>
    <t>16.06.2019 11:26:47</t>
  </si>
  <si>
    <t>16.06.2019 11:26:48</t>
  </si>
  <si>
    <t>16.06.2019 11:26:49</t>
  </si>
  <si>
    <t>16.06.2019 11:26:50</t>
  </si>
  <si>
    <t>16.06.2019 11:26:52</t>
  </si>
  <si>
    <t>16.06.2019 11:26:53</t>
  </si>
  <si>
    <t>16.06.2019 11:27:26</t>
  </si>
  <si>
    <t>16.06.2019 11:27:30</t>
  </si>
  <si>
    <t>16.06.2019 11:27:32</t>
  </si>
  <si>
    <t>16.06.2019 11:27:33</t>
  </si>
  <si>
    <t>16.06.2019 11:27:39</t>
  </si>
  <si>
    <t>16.06.2019 11:27:41</t>
  </si>
  <si>
    <t>16.06.2019 11:27:42</t>
  </si>
  <si>
    <t>16.06.2019 11:28:43</t>
  </si>
  <si>
    <t>16.06.2019 11:28:46</t>
  </si>
  <si>
    <t>16.06.2019 11:28:48</t>
  </si>
  <si>
    <t>16.06.2019 11:28:49</t>
  </si>
  <si>
    <t>16.06.2019 11:28:50</t>
  </si>
  <si>
    <t>16.06.2019 11:28:52</t>
  </si>
  <si>
    <t>16.06.2019 11:28:53</t>
  </si>
  <si>
    <t>16.06.2019 11:29:03</t>
  </si>
  <si>
    <t>16.06.2019 11:29:05</t>
  </si>
  <si>
    <t>16.06.2019 11:29:06</t>
  </si>
  <si>
    <t>16.06.2019 11:29:08</t>
  </si>
  <si>
    <t>16.06.2019 11:29:14</t>
  </si>
  <si>
    <t>16.06.2019 11:29:17</t>
  </si>
  <si>
    <t>16.06.2019 11:29:18</t>
  </si>
  <si>
    <t>16.06.2019 11:29:20</t>
  </si>
  <si>
    <t>16.06.2019 11:29:24</t>
  </si>
  <si>
    <t>16.06.2019 11:29:26</t>
  </si>
  <si>
    <t>16.06.2019 11:29:35</t>
  </si>
  <si>
    <t>16.06.2019 11:29:38</t>
  </si>
  <si>
    <t>16.06.2019 11:29:39</t>
  </si>
  <si>
    <t>16.06.2019 11:29:41</t>
  </si>
  <si>
    <t>16.06.2019 11:29:42</t>
  </si>
  <si>
    <t>16.06.2019 11:29:44</t>
  </si>
  <si>
    <t>16.06.2019 11:29:59</t>
  </si>
  <si>
    <t>16.06.2019 11:30:00</t>
  </si>
  <si>
    <t>16.06.2019 11:30:02</t>
  </si>
  <si>
    <t>16.06.2019 11:30:27</t>
  </si>
  <si>
    <t>16.06.2019 11:30:29</t>
  </si>
  <si>
    <t>16.06.2019 11:30:30</t>
  </si>
  <si>
    <t>16.06.2019 11:30:48</t>
  </si>
  <si>
    <t>16.06.2019 11:30:50</t>
  </si>
  <si>
    <t>16.06.2019 11:30:51</t>
  </si>
  <si>
    <t>16.06.2019 11:31:03</t>
  </si>
  <si>
    <t>16.06.2019 11:31:05</t>
  </si>
  <si>
    <t>16.06.2019 11:31:06</t>
  </si>
  <si>
    <t>16.06.2019 11:31:07</t>
  </si>
  <si>
    <t>16.06.2019 11:32:02</t>
  </si>
  <si>
    <t>16.06.2019 11:32:04</t>
  </si>
  <si>
    <t>16.06.2019 11:32:05</t>
  </si>
  <si>
    <t>16.06.2019 11:32:29</t>
  </si>
  <si>
    <t>16.06.2019 11:32:31</t>
  </si>
  <si>
    <t>16.06.2019 11:32:32</t>
  </si>
  <si>
    <t>16.06.2019 11:32:34</t>
  </si>
  <si>
    <t>16.06.2019 11:32:35</t>
  </si>
  <si>
    <t>16.06.2019 11:32:37</t>
  </si>
  <si>
    <t>16.06.2019 11:32:55</t>
  </si>
  <si>
    <t>16.06.2019 11:32:56</t>
  </si>
  <si>
    <t>16.06.2019 11:32:58</t>
  </si>
  <si>
    <t>16.06.2019 11:32:59</t>
  </si>
  <si>
    <t>16.06.2019 11:33:00</t>
  </si>
  <si>
    <t>16.06.2019 11:33:02</t>
  </si>
  <si>
    <t>16.06.2019 11:33:22</t>
  </si>
  <si>
    <t>16.06.2019 11:33:49</t>
  </si>
  <si>
    <t>16.06.2019 11:33:51</t>
  </si>
  <si>
    <t>16.06.2019 11:33:52</t>
  </si>
  <si>
    <t>16.06.2019 11:34:06</t>
  </si>
  <si>
    <t>16.06.2019 11:34:07</t>
  </si>
  <si>
    <t>16.06.2019 11:34:22</t>
  </si>
  <si>
    <t>16.06.2019 11:34:24</t>
  </si>
  <si>
    <t>16.06.2019 11:34:25</t>
  </si>
  <si>
    <t>16.06.2019 11:34:27</t>
  </si>
  <si>
    <t>16.06.2019 11:35:31</t>
  </si>
  <si>
    <t>16.06.2019 11:35:33</t>
  </si>
  <si>
    <t>16.06.2019 11:35:34</t>
  </si>
  <si>
    <t>16.06.2019 11:36:08</t>
  </si>
  <si>
    <t>16.06.2019 11:36:10</t>
  </si>
  <si>
    <t>16.06.2019 11:36:11</t>
  </si>
  <si>
    <t>16.06.2019 11:36:13</t>
  </si>
  <si>
    <t>16.06.2019 11:36:14</t>
  </si>
  <si>
    <t>16.06.2019 11:36:16</t>
  </si>
  <si>
    <t>16.06.2019 11:36:17</t>
  </si>
  <si>
    <t>16.06.2019 11:36:19</t>
  </si>
  <si>
    <t>16.06.2019 11:38:32</t>
  </si>
  <si>
    <t>16.06.2019 11:38:34</t>
  </si>
  <si>
    <t>16.06.2019 11:39:38</t>
  </si>
  <si>
    <t>16.06.2019 11:39:40</t>
  </si>
  <si>
    <t>16.06.2019 11:39:41</t>
  </si>
  <si>
    <t>16.06.2019 11:39:43</t>
  </si>
  <si>
    <t>16.06.2019 11:39:44</t>
  </si>
  <si>
    <t>16.06.2019 11:39:46</t>
  </si>
  <si>
    <t>16.06.2019 11:39:47</t>
  </si>
  <si>
    <t>16.06.2019 11:39:49</t>
  </si>
  <si>
    <t>16.06.2019 11:39:50</t>
  </si>
  <si>
    <t>16.06.2019 11:39:52</t>
  </si>
  <si>
    <t>16.06.2019 11:39:53</t>
  </si>
  <si>
    <t>16.06.2019 11:40:31</t>
  </si>
  <si>
    <t>16.06.2019 11:40:34</t>
  </si>
  <si>
    <t>16.06.2019 11:40:35</t>
  </si>
  <si>
    <t>16.06.2019 11:40:37</t>
  </si>
  <si>
    <t>16.06.2019 11:40:38</t>
  </si>
  <si>
    <t>16.06.2019 11:42:01</t>
  </si>
  <si>
    <t>16.06.2019 11:42:07</t>
  </si>
  <si>
    <t>16.06.2019 11:42:08</t>
  </si>
  <si>
    <t>16.06.2019 11:42:10</t>
  </si>
  <si>
    <t>16.06.2019 11:42:47</t>
  </si>
  <si>
    <t>16.06.2019 11:42:49</t>
  </si>
  <si>
    <t>16.06.2019 11:42:50</t>
  </si>
  <si>
    <t>16.06.2019 11:42:51</t>
  </si>
  <si>
    <t>16.06.2019 11:42:57</t>
  </si>
  <si>
    <t>16.06.2019 11:42:59</t>
  </si>
  <si>
    <t>16.06.2019 11:43:27</t>
  </si>
  <si>
    <t>16.06.2019 11:43:31</t>
  </si>
  <si>
    <t>16.06.2019 11:43:33</t>
  </si>
  <si>
    <t>16.06.2019 11:44:00</t>
  </si>
  <si>
    <t>16.06.2019 11:44:01</t>
  </si>
  <si>
    <t>16.06.2019 11:46:25</t>
  </si>
  <si>
    <t>16.06.2019 11:46:27</t>
  </si>
  <si>
    <t>16.06.2019 11:46:28</t>
  </si>
  <si>
    <t>16.06.2019 11:46:29</t>
  </si>
  <si>
    <t>16.06.2019 11:46:32</t>
  </si>
  <si>
    <t>16.06.2019 11:48:44</t>
  </si>
  <si>
    <t>16.06.2019 11:48:46</t>
  </si>
  <si>
    <t>16.06.2019 11:48:47</t>
  </si>
  <si>
    <t>16.06.2019 11:48:49</t>
  </si>
  <si>
    <t>16.06.2019 11:50:14</t>
  </si>
  <si>
    <t>16.06.2019 11:50:16</t>
  </si>
  <si>
    <t>16.06.2019 11:50:17</t>
  </si>
  <si>
    <t>16.06.2019 11:50:18</t>
  </si>
  <si>
    <t>16.06.2019 11:50:22</t>
  </si>
  <si>
    <t>16.06.2019 11:51:01</t>
  </si>
  <si>
    <t>16.06.2019 11:51:03</t>
  </si>
  <si>
    <t>16.06.2019 11:51:04</t>
  </si>
  <si>
    <t>16.06.2019 11:51:07</t>
  </si>
  <si>
    <t>16.06.2019 11:51:09</t>
  </si>
  <si>
    <t>16.06.2019 11:51:10</t>
  </si>
  <si>
    <t>16.06.2019 11:51:12</t>
  </si>
  <si>
    <t>16.06.2019 11:51:17</t>
  </si>
  <si>
    <t>16.06.2019 11:51:20</t>
  </si>
  <si>
    <t>16.06.2019 11:52:14</t>
  </si>
  <si>
    <t>16.06.2019 11:52:16</t>
  </si>
  <si>
    <t>16.06.2019 11:52:17</t>
  </si>
  <si>
    <t>16.06.2019 11:52:23</t>
  </si>
  <si>
    <t>16.06.2019 11:52:26</t>
  </si>
  <si>
    <t>16.06.2019 11:52:41</t>
  </si>
  <si>
    <t>16.06.2019 11:52:48</t>
  </si>
  <si>
    <t>16.06.2019 11:52:50</t>
  </si>
  <si>
    <t>16.06.2019 11:52:51</t>
  </si>
  <si>
    <t>16.06.2019 11:52:56</t>
  </si>
  <si>
    <t>16.06.2019 11:52:57</t>
  </si>
  <si>
    <t>16.06.2019 11:52:58</t>
  </si>
  <si>
    <t>16.06.2019 11:53:37</t>
  </si>
  <si>
    <t>16.06.2019 11:53:39</t>
  </si>
  <si>
    <t>16.06.2019 11:53:40</t>
  </si>
  <si>
    <t>16.06.2019 11:53:41</t>
  </si>
  <si>
    <t>16.06.2019 11:53:43</t>
  </si>
  <si>
    <t>16.06.2019 11:53:44</t>
  </si>
  <si>
    <t>16.06.2019 11:53:47</t>
  </si>
  <si>
    <t>16.06.2019 11:54:05</t>
  </si>
  <si>
    <t>16.06.2019 11:54:07</t>
  </si>
  <si>
    <t>16.06.2019 11:54:08</t>
  </si>
  <si>
    <t>16.06.2019 11:54:10</t>
  </si>
  <si>
    <t>16.06.2019 11:54:13</t>
  </si>
  <si>
    <t>16.06.2019 11:54:14</t>
  </si>
  <si>
    <t>16.06.2019 11:54:19</t>
  </si>
  <si>
    <t>16.06.2019 11:54:20</t>
  </si>
  <si>
    <t>16.06.2019 11:54:22</t>
  </si>
  <si>
    <t>16.06.2019 11:54:23</t>
  </si>
  <si>
    <t>16.06.2019 11:54:24</t>
  </si>
  <si>
    <t>16.06.2019 11:54:25</t>
  </si>
  <si>
    <t>16.06.2019 11:54:46</t>
  </si>
  <si>
    <t>16.06.2019 11:54:48</t>
  </si>
  <si>
    <t>16.06.2019 11:54:49</t>
  </si>
  <si>
    <t>16.06.2019 11:55:57</t>
  </si>
  <si>
    <t>16.06.2019 11:55:58</t>
  </si>
  <si>
    <t>16.06.2019 11:57:31</t>
  </si>
  <si>
    <t>16.06.2019 11:57:34</t>
  </si>
  <si>
    <t>16.06.2019 11:57:35</t>
  </si>
  <si>
    <t>16.06.2019 11:57:46</t>
  </si>
  <si>
    <t>16.06.2019 11:57:47</t>
  </si>
  <si>
    <t>16.06.2019 11:57:49</t>
  </si>
  <si>
    <t>16.06.2019 11:57:50</t>
  </si>
  <si>
    <t>16.06.2019 11:58:28</t>
  </si>
  <si>
    <t>16.06.2019 11:58:29</t>
  </si>
  <si>
    <t>16.06.2019 11:58:31</t>
  </si>
  <si>
    <t>16.06.2019 11:58:52</t>
  </si>
  <si>
    <t>16.06.2019 11:58:55</t>
  </si>
  <si>
    <t>16.06.2019 11:58:56</t>
  </si>
  <si>
    <t>16.06.2019 11:58:58</t>
  </si>
  <si>
    <t>16.06.2019 11:58:59</t>
  </si>
  <si>
    <t>16.06.2019 11:59:31</t>
  </si>
  <si>
    <t>16.06.2019 11:59:32</t>
  </si>
  <si>
    <t>16.06.2019 11:59:33</t>
  </si>
  <si>
    <t>16.06.2019 11:59:35</t>
  </si>
  <si>
    <t>16.06.2019 12:00:04</t>
  </si>
  <si>
    <t>16.06.2019 12:00:06</t>
  </si>
  <si>
    <t>16.06.2019 12:00:07</t>
  </si>
  <si>
    <t>16.06.2019 12:00:33</t>
  </si>
  <si>
    <t>16.06.2019 12:00:34</t>
  </si>
  <si>
    <t>16.06.2019 12:00:36</t>
  </si>
  <si>
    <t>16.06.2019 12:01:16</t>
  </si>
  <si>
    <t>16.06.2019 12:01:18</t>
  </si>
  <si>
    <t>16.06.2019 12:02:36</t>
  </si>
  <si>
    <t>16.06.2019 12:02:37</t>
  </si>
  <si>
    <t>16.06.2019 12:02:39</t>
  </si>
  <si>
    <t>16.06.2019 12:02:40</t>
  </si>
  <si>
    <t>16.06.2019 12:02:59</t>
  </si>
  <si>
    <t>16.06.2019 12:03:04</t>
  </si>
  <si>
    <t>16.06.2019 12:03:05</t>
  </si>
  <si>
    <t>16.06.2019 12:03:19</t>
  </si>
  <si>
    <t>16.06.2019 12:03:20</t>
  </si>
  <si>
    <t>16.06.2019 12:03:22</t>
  </si>
  <si>
    <t>16.06.2019 12:03:23</t>
  </si>
  <si>
    <t>16.06.2019 12:03:25</t>
  </si>
  <si>
    <t>16.06.2019 12:03:26</t>
  </si>
  <si>
    <t>16.06.2019 12:03:28</t>
  </si>
  <si>
    <t>16.06.2019 12:03:29</t>
  </si>
  <si>
    <t>16.06.2019 12:03:30</t>
  </si>
  <si>
    <t>16.06.2019 12:03:32</t>
  </si>
  <si>
    <t>16.06.2019 12:04:25</t>
  </si>
  <si>
    <t>16.06.2019 12:04:27</t>
  </si>
  <si>
    <t>16.06.2019 12:04:28</t>
  </si>
  <si>
    <t>16.06.2019 12:04:30</t>
  </si>
  <si>
    <t>16.06.2019 12:04:31</t>
  </si>
  <si>
    <t>16.06.2019 12:04:36</t>
  </si>
  <si>
    <t>16.06.2019 12:04:40</t>
  </si>
  <si>
    <t>16.06.2019 12:04:42</t>
  </si>
  <si>
    <t>16.06.2019 12:04:43</t>
  </si>
  <si>
    <t>16.06.2019 12:04:47</t>
  </si>
  <si>
    <t>16.06.2019 12:04:49</t>
  </si>
  <si>
    <t>16.06.2019 12:04:50</t>
  </si>
  <si>
    <t>16.06.2019 12:04:58</t>
  </si>
  <si>
    <t>16.06.2019 12:04:59</t>
  </si>
  <si>
    <t>16.06.2019 12:05:01</t>
  </si>
  <si>
    <t>16.06.2019 12:05:02</t>
  </si>
  <si>
    <t>16.06.2019 12:05:03</t>
  </si>
  <si>
    <t>16.06.2019 12:06:43</t>
  </si>
  <si>
    <t>16.06.2019 12:06:45</t>
  </si>
  <si>
    <t>16.06.2019 12:06:46</t>
  </si>
  <si>
    <t>16.06.2019 12:06:49</t>
  </si>
  <si>
    <t>16.06.2019 12:06:53</t>
  </si>
  <si>
    <t>16.06.2019 12:06:55</t>
  </si>
  <si>
    <t>16.06.2019 12:06:56</t>
  </si>
  <si>
    <t>16.06.2019 12:07:00</t>
  </si>
  <si>
    <t>16.06.2019 12:07:27</t>
  </si>
  <si>
    <t>16.06.2019 12:07:29</t>
  </si>
  <si>
    <t>16.06.2019 12:07:30</t>
  </si>
  <si>
    <t>16.06.2019 12:08:07</t>
  </si>
  <si>
    <t>16.06.2019 12:08:12</t>
  </si>
  <si>
    <t>16.06.2019 12:08:13</t>
  </si>
  <si>
    <t>16.06.2019 12:08:15</t>
  </si>
  <si>
    <t>16.06.2019 12:08:34</t>
  </si>
  <si>
    <t>16.06.2019 12:08:36</t>
  </si>
  <si>
    <t>16.06.2019 12:08:37</t>
  </si>
  <si>
    <t>16.06.2019 12:08:38</t>
  </si>
  <si>
    <t>16.06.2019 12:08:40</t>
  </si>
  <si>
    <t>16.06.2019 12:08:41</t>
  </si>
  <si>
    <t>16.06.2019 12:08:42</t>
  </si>
  <si>
    <t>16.06.2019 12:08:43</t>
  </si>
  <si>
    <t>16.06.2019 12:08:45</t>
  </si>
  <si>
    <t>16.06.2019 12:08:46</t>
  </si>
  <si>
    <t>16.06.2019 12:08:47</t>
  </si>
  <si>
    <t>16.06.2019 12:09:15</t>
  </si>
  <si>
    <t>16.06.2019 12:09:17</t>
  </si>
  <si>
    <t>16.06.2019 12:09:21</t>
  </si>
  <si>
    <t>16.06.2019 12:09:48</t>
  </si>
  <si>
    <t>16.06.2019 12:09:50</t>
  </si>
  <si>
    <t>16.06.2019 12:09:51</t>
  </si>
  <si>
    <t>16.06.2019 12:09:52</t>
  </si>
  <si>
    <t>16.06.2019 12:09:53</t>
  </si>
  <si>
    <t>16.06.2019 12:09:55</t>
  </si>
  <si>
    <t>16.06.2019 12:10:33</t>
  </si>
  <si>
    <t>16.06.2019 12:10:38</t>
  </si>
  <si>
    <t>16.06.2019 12:10:39</t>
  </si>
  <si>
    <t>16.06.2019 12:10:41</t>
  </si>
  <si>
    <t>16.06.2019 12:13:21</t>
  </si>
  <si>
    <t>16.06.2019 12:13:23</t>
  </si>
  <si>
    <t>16.06.2019 12:13:24</t>
  </si>
  <si>
    <t>16.06.2019 12:14:38</t>
  </si>
  <si>
    <t>16.06.2019 12:14:39</t>
  </si>
  <si>
    <t>16.06.2019 12:15:20</t>
  </si>
  <si>
    <t>16.06.2019 12:15:21</t>
  </si>
  <si>
    <t>16.06.2019 12:15:23</t>
  </si>
  <si>
    <t>16.06.2019 12:15:24</t>
  </si>
  <si>
    <t>16.06.2019 12:16:20</t>
  </si>
  <si>
    <t>16.06.2019 12:16:21</t>
  </si>
  <si>
    <t>16.06.2019 12:18:42</t>
  </si>
  <si>
    <t>16.06.2019 12:18:45</t>
  </si>
  <si>
    <t>16.06.2019 12:19:30</t>
  </si>
  <si>
    <t>16.06.2019 12:19:31</t>
  </si>
  <si>
    <t>16.06.2019 12:19:33</t>
  </si>
  <si>
    <t>16.06.2019 12:20:28</t>
  </si>
  <si>
    <t>16.06.2019 12:20:30</t>
  </si>
  <si>
    <t>16.06.2019 12:20:31</t>
  </si>
  <si>
    <t>16.06.2019 12:20:32</t>
  </si>
  <si>
    <t>16.06.2019 12:20:35</t>
  </si>
  <si>
    <t>16.06.2019 12:22:35</t>
  </si>
  <si>
    <t>16.06.2019 12:22:37</t>
  </si>
  <si>
    <t>16.06.2019 12:22:38</t>
  </si>
  <si>
    <t>16.06.2019 12:23:12</t>
  </si>
  <si>
    <t>16.06.2019 12:23:32</t>
  </si>
  <si>
    <t>16.06.2019 12:23:33</t>
  </si>
  <si>
    <t>16.06.2019 12:23:34</t>
  </si>
  <si>
    <t>16.06.2019 12:23:36</t>
  </si>
  <si>
    <t>16.06.2019 12:23:37</t>
  </si>
  <si>
    <t>16.06.2019 12:23:38</t>
  </si>
  <si>
    <t>16.06.2019 12:23:39</t>
  </si>
  <si>
    <t>16.06.2019 12:23:41</t>
  </si>
  <si>
    <t>16.06.2019 12:23:42</t>
  </si>
  <si>
    <t>16.06.2019 12:23:48</t>
  </si>
  <si>
    <t>16.06.2019 12:23:51</t>
  </si>
  <si>
    <t>16.06.2019 12:23:53</t>
  </si>
  <si>
    <t>16.06.2019 12:25:23</t>
  </si>
  <si>
    <t>16.06.2019 12:25:24</t>
  </si>
  <si>
    <t>16.06.2019 12:25:26</t>
  </si>
  <si>
    <t>16.06.2019 12:26:02</t>
  </si>
  <si>
    <t>16.06.2019 12:26:03</t>
  </si>
  <si>
    <t>16.06.2019 12:26:53</t>
  </si>
  <si>
    <t>16.06.2019 12:26:54</t>
  </si>
  <si>
    <t>16.06.2019 12:26:59</t>
  </si>
  <si>
    <t>16.06.2019 12:27:00</t>
  </si>
  <si>
    <t>16.06.2019 12:27:02</t>
  </si>
  <si>
    <t>16.06.2019 12:27:51</t>
  </si>
  <si>
    <t>16.06.2019 12:27:53</t>
  </si>
  <si>
    <t>16.06.2019 12:28:45</t>
  </si>
  <si>
    <t>16.06.2019 12:28:47</t>
  </si>
  <si>
    <t>16.06.2019 12:28:57</t>
  </si>
  <si>
    <t>16.06.2019 12:28:58</t>
  </si>
  <si>
    <t>16.06.2019 12:29:00</t>
  </si>
  <si>
    <t>16.06.2019 12:31:12</t>
  </si>
  <si>
    <t>16.06.2019 12:31:13</t>
  </si>
  <si>
    <t>16.06.2019 12:31:15</t>
  </si>
  <si>
    <t>16.06.2019 12:31:16</t>
  </si>
  <si>
    <t>16.06.2019 12:31:17</t>
  </si>
  <si>
    <t>16.06.2019 12:31:20</t>
  </si>
  <si>
    <t>16.06.2019 12:31:23</t>
  </si>
  <si>
    <t>16.06.2019 12:31:24</t>
  </si>
  <si>
    <t>16.06.2019 12:31:26</t>
  </si>
  <si>
    <t>16.06.2019 12:31:27</t>
  </si>
  <si>
    <t>16.06.2019 12:31:45</t>
  </si>
  <si>
    <t>16.06.2019 12:31:47</t>
  </si>
  <si>
    <t>16.06.2019 12:31:48</t>
  </si>
  <si>
    <t>16.06.2019 12:31:49</t>
  </si>
  <si>
    <t>16.06.2019 12:31:52</t>
  </si>
  <si>
    <t>16.06.2019 12:31:54</t>
  </si>
  <si>
    <t>16.06.2019 12:31:55</t>
  </si>
  <si>
    <t>16.06.2019 12:31:56</t>
  </si>
  <si>
    <t>16.06.2019 12:32:01</t>
  </si>
  <si>
    <t>16.06.2019 12:32:13</t>
  </si>
  <si>
    <t>16.06.2019 12:32:17</t>
  </si>
  <si>
    <t>16.06.2019 12:32:19</t>
  </si>
  <si>
    <t>16.06.2019 12:32:20</t>
  </si>
  <si>
    <t>16.06.2019 12:32:37</t>
  </si>
  <si>
    <t>16.06.2019 12:32:38</t>
  </si>
  <si>
    <t>16.06.2019 12:32:39</t>
  </si>
  <si>
    <t>16.06.2019 12:32:45</t>
  </si>
  <si>
    <t>16.06.2019 12:32:47</t>
  </si>
  <si>
    <t>16.06.2019 12:32:48</t>
  </si>
  <si>
    <t>16.06.2019 12:33:41</t>
  </si>
  <si>
    <t>16.06.2019 12:33:47</t>
  </si>
  <si>
    <t>16.06.2019 12:33:48</t>
  </si>
  <si>
    <t>16.06.2019 12:33:50</t>
  </si>
  <si>
    <t>16.06.2019 12:34:21</t>
  </si>
  <si>
    <t>16.06.2019 12:34:23</t>
  </si>
  <si>
    <t>16.06.2019 12:34:27</t>
  </si>
  <si>
    <t>16.06.2019 12:34:29</t>
  </si>
  <si>
    <t>16.06.2019 12:34:30</t>
  </si>
  <si>
    <t>16.06.2019 12:34:39</t>
  </si>
  <si>
    <t>16.06.2019 12:34:41</t>
  </si>
  <si>
    <t>16.06.2019 12:34:42</t>
  </si>
  <si>
    <t>16.06.2019 12:35:21</t>
  </si>
  <si>
    <t>16.06.2019 12:35:23</t>
  </si>
  <si>
    <t>16.06.2019 12:35:24</t>
  </si>
  <si>
    <t>16.06.2019 12:36:48</t>
  </si>
  <si>
    <t>16.06.2019 12:36:50</t>
  </si>
  <si>
    <t>16.06.2019 12:36:56</t>
  </si>
  <si>
    <t>16.06.2019 12:36:57</t>
  </si>
  <si>
    <t>16.06.2019 12:36:59</t>
  </si>
  <si>
    <t>16.06.2019 12:37:00</t>
  </si>
  <si>
    <t>16.06.2019 12:37:23</t>
  </si>
  <si>
    <t>16.06.2019 12:37:24</t>
  </si>
  <si>
    <t>16.06.2019 12:37:25</t>
  </si>
  <si>
    <t>16.06.2019 12:37:28</t>
  </si>
  <si>
    <t>16.06.2019 12:37:31</t>
  </si>
  <si>
    <t>16.06.2019 12:37:45</t>
  </si>
  <si>
    <t>16.06.2019 12:37:46</t>
  </si>
  <si>
    <t>16.06.2019 12:37:47</t>
  </si>
  <si>
    <t>16.06.2019 12:37:53</t>
  </si>
  <si>
    <t>16.06.2019 12:38:26</t>
  </si>
  <si>
    <t>16.06.2019 12:38:27</t>
  </si>
  <si>
    <t>16.06.2019 12:38:30</t>
  </si>
  <si>
    <t>16.06.2019 12:38:32</t>
  </si>
  <si>
    <t>16.06.2019 12:38:33</t>
  </si>
  <si>
    <t>16.06.2019 12:38:54</t>
  </si>
  <si>
    <t>16.06.2019 12:38:56</t>
  </si>
  <si>
    <t>16.06.2019 12:38:57</t>
  </si>
  <si>
    <t>16.06.2019 12:39:02</t>
  </si>
  <si>
    <t>16.06.2019 12:39:03</t>
  </si>
  <si>
    <t>16.06.2019 12:39:05</t>
  </si>
  <si>
    <t>16.06.2019 12:39:06</t>
  </si>
  <si>
    <t>16.06.2019 12:39:12</t>
  </si>
  <si>
    <t>16.06.2019 12:39:13</t>
  </si>
  <si>
    <t>16.06.2019 12:39:14</t>
  </si>
  <si>
    <t>16.06.2019 12:39:16</t>
  </si>
  <si>
    <t>16.06.2019 12:39:17</t>
  </si>
  <si>
    <t>16.06.2019 12:39:18</t>
  </si>
  <si>
    <t>16.06.2019 12:39:21</t>
  </si>
  <si>
    <t>16.06.2019 12:39:22</t>
  </si>
  <si>
    <t>16.06.2019 12:40:00</t>
  </si>
  <si>
    <t>16.06.2019 12:40:01</t>
  </si>
  <si>
    <t>16.06.2019 12:40:40</t>
  </si>
  <si>
    <t>16.06.2019 12:40:41</t>
  </si>
  <si>
    <t>16.06.2019 12:40:43</t>
  </si>
  <si>
    <t>16.06.2019 12:40:44</t>
  </si>
  <si>
    <t>16.06.2019 12:40:46</t>
  </si>
  <si>
    <t>16.06.2019 12:40:47</t>
  </si>
  <si>
    <t>16.06.2019 12:40:50</t>
  </si>
  <si>
    <t>16.06.2019 12:40:56</t>
  </si>
  <si>
    <t>16.06.2019 12:40:58</t>
  </si>
  <si>
    <t>16.06.2019 12:41:01</t>
  </si>
  <si>
    <t>16.06.2019 12:41:22</t>
  </si>
  <si>
    <t>16.06.2019 12:41:23</t>
  </si>
  <si>
    <t>16.06.2019 12:41:25</t>
  </si>
  <si>
    <t>16.06.2019 12:41:26</t>
  </si>
  <si>
    <t>16.06.2019 12:43:00</t>
  </si>
  <si>
    <t>16.06.2019 12:43:02</t>
  </si>
  <si>
    <t>16.06.2019 12:43:27</t>
  </si>
  <si>
    <t>16.06.2019 12:43:29</t>
  </si>
  <si>
    <t>16.06.2019 12:43:30</t>
  </si>
  <si>
    <t>16.06.2019 12:43:31</t>
  </si>
  <si>
    <t>16.06.2019 12:43:32</t>
  </si>
  <si>
    <t>16.06.2019 12:43:37</t>
  </si>
  <si>
    <t>16.06.2019 12:44:13</t>
  </si>
  <si>
    <t>16.06.2019 12:44:14</t>
  </si>
  <si>
    <t>16.06.2019 12:44:16</t>
  </si>
  <si>
    <t>16.06.2019 12:44:17</t>
  </si>
  <si>
    <t>16.06.2019 12:44:19</t>
  </si>
  <si>
    <t>16.06.2019 12:44:20</t>
  </si>
  <si>
    <t>16.06.2019 12:44:22</t>
  </si>
  <si>
    <t>16.06.2019 12:44:23</t>
  </si>
  <si>
    <t>16.06.2019 12:44:25</t>
  </si>
  <si>
    <t>16.06.2019 12:44:26</t>
  </si>
  <si>
    <t>16.06.2019 12:44:28</t>
  </si>
  <si>
    <t>16.06.2019 12:44:31</t>
  </si>
  <si>
    <t>16.06.2019 12:44:32</t>
  </si>
  <si>
    <t>16.06.2019 12:45:41</t>
  </si>
  <si>
    <t>16.06.2019 12:45:43</t>
  </si>
  <si>
    <t>16.06.2019 12:45:44</t>
  </si>
  <si>
    <t>16.06.2019 12:46:13</t>
  </si>
  <si>
    <t>16.06.2019 12:46:14</t>
  </si>
  <si>
    <t>16.06.2019 12:46:16</t>
  </si>
  <si>
    <t>16.06.2019 12:46:17</t>
  </si>
  <si>
    <t>16.06.2019 12:47:44</t>
  </si>
  <si>
    <t>16.06.2019 12:47:46</t>
  </si>
  <si>
    <t>16.06.2019 12:47:47</t>
  </si>
  <si>
    <t>16.06.2019 12:49:08</t>
  </si>
  <si>
    <t>16.06.2019 12:49:10</t>
  </si>
  <si>
    <t>16.06.2019 12:49:11</t>
  </si>
  <si>
    <t>16.06.2019 12:49:54</t>
  </si>
  <si>
    <t>16.06.2019 12:49:56</t>
  </si>
  <si>
    <t>16.06.2019 12:49:57</t>
  </si>
  <si>
    <t>16.06.2019 12:49:58</t>
  </si>
  <si>
    <t>16.06.2019 12:50:00</t>
  </si>
  <si>
    <t>16.06.2019 12:50:49</t>
  </si>
  <si>
    <t>16.06.2019 12:50:52</t>
  </si>
  <si>
    <t>16.06.2019 12:50:53</t>
  </si>
  <si>
    <t>16.06.2019 12:50:55</t>
  </si>
  <si>
    <t>16.06.2019 12:50:59</t>
  </si>
  <si>
    <t>16.06.2019 12:51:04</t>
  </si>
  <si>
    <t>16.06.2019 12:51:05</t>
  </si>
  <si>
    <t>16.06.2019 12:51:26</t>
  </si>
  <si>
    <t>16.06.2019 12:51:31</t>
  </si>
  <si>
    <t>16.06.2019 12:51:32</t>
  </si>
  <si>
    <t>16.06.2019 12:52:32</t>
  </si>
  <si>
    <t>16.06.2019 12:52:34</t>
  </si>
  <si>
    <t>16.06.2019 12:52:35</t>
  </si>
  <si>
    <t>16.06.2019 12:52:38</t>
  </si>
  <si>
    <t>16.06.2019 12:52:40</t>
  </si>
  <si>
    <t>16.06.2019 12:52:41</t>
  </si>
  <si>
    <t>16.06.2019 12:52:44</t>
  </si>
  <si>
    <t>16.06.2019 12:53:13</t>
  </si>
  <si>
    <t>16.06.2019 12:53:14</t>
  </si>
  <si>
    <t>16.06.2019 12:53:16</t>
  </si>
  <si>
    <t>16.06.2019 12:53:17</t>
  </si>
  <si>
    <t>16.06.2019 12:53:22</t>
  </si>
  <si>
    <t>16.06.2019 12:53:23</t>
  </si>
  <si>
    <t>16.06.2019 12:53:25</t>
  </si>
  <si>
    <t>16.06.2019 12:53:26</t>
  </si>
  <si>
    <t>16.06.2019 12:53:29</t>
  </si>
  <si>
    <t>16.06.2019 12:53:39</t>
  </si>
  <si>
    <t>16.06.2019 12:53:40</t>
  </si>
  <si>
    <t>16.06.2019 12:53:42</t>
  </si>
  <si>
    <t>16.06.2019 12:53:43</t>
  </si>
  <si>
    <t>16.06.2019 12:53:52</t>
  </si>
  <si>
    <t>16.06.2019 12:53:54</t>
  </si>
  <si>
    <t>16.06.2019 12:53:57</t>
  </si>
  <si>
    <t>16.06.2019 12:53:58</t>
  </si>
  <si>
    <t>16.06.2019 12:54:00</t>
  </si>
  <si>
    <t>16.06.2019 12:54:01</t>
  </si>
  <si>
    <t>16.06.2019 12:54:03</t>
  </si>
  <si>
    <t>16.06.2019 12:54:04</t>
  </si>
  <si>
    <t>16.06.2019 12:54:06</t>
  </si>
  <si>
    <t>16.06.2019 12:54:07</t>
  </si>
  <si>
    <t>16.06.2019 12:55:29</t>
  </si>
  <si>
    <t>16.06.2019 12:55:31</t>
  </si>
  <si>
    <t>16.06.2019 12:55:32</t>
  </si>
  <si>
    <t>16.06.2019 12:55:59</t>
  </si>
  <si>
    <t>16.06.2019 12:56:01</t>
  </si>
  <si>
    <t>16.06.2019 12:56:02</t>
  </si>
  <si>
    <t>16.06.2019 12:56:04</t>
  </si>
  <si>
    <t>16.06.2019 12:56:05</t>
  </si>
  <si>
    <t>16.06.2019 12:56:07</t>
  </si>
  <si>
    <t>16.06.2019 12:56:08</t>
  </si>
  <si>
    <t>16.06.2019 12:56:13</t>
  </si>
  <si>
    <t>16.06.2019 12:56:16</t>
  </si>
  <si>
    <t>16.06.2019 12:56:17</t>
  </si>
  <si>
    <t>16.06.2019 12:56:19</t>
  </si>
  <si>
    <t>16.06.2019 12:56:20</t>
  </si>
  <si>
    <t>16.06.2019 12:56:22</t>
  </si>
  <si>
    <t>16.06.2019 12:56:23</t>
  </si>
  <si>
    <t>16.06.2019 12:56:25</t>
  </si>
  <si>
    <t>16.06.2019 12:56:50</t>
  </si>
  <si>
    <t>16.06.2019 12:56:53</t>
  </si>
  <si>
    <t>16.06.2019 12:56:54</t>
  </si>
  <si>
    <t>16.06.2019 12:56:56</t>
  </si>
  <si>
    <t>16.06.2019 12:56:57</t>
  </si>
  <si>
    <t>16.06.2019 12:56:58</t>
  </si>
  <si>
    <t>16.06.2019 12:57:39</t>
  </si>
  <si>
    <t>16.06.2019 12:57:40</t>
  </si>
  <si>
    <t>16.06.2019 12:57:41</t>
  </si>
  <si>
    <t>16.06.2019 12:57:43</t>
  </si>
  <si>
    <t>16.06.2019 12:57:45</t>
  </si>
  <si>
    <t>16.06.2019 12:57:47</t>
  </si>
  <si>
    <t>16.06.2019 12:57:48</t>
  </si>
  <si>
    <t>16.06.2019 12:57:49</t>
  </si>
  <si>
    <t>16.06.2019 12:58:08</t>
  </si>
  <si>
    <t>16.06.2019 12:58:10</t>
  </si>
  <si>
    <t>16.06.2019 12:58:11</t>
  </si>
  <si>
    <t>16.06.2019 12:58:13</t>
  </si>
  <si>
    <t>16.06.2019 12:58:14</t>
  </si>
  <si>
    <t>16.06.2019 12:58:16</t>
  </si>
  <si>
    <t>16.06.2019 12:58:17</t>
  </si>
  <si>
    <t>16.06.2019 12:58:19</t>
  </si>
  <si>
    <t>16.06.2019 12:58:22</t>
  </si>
  <si>
    <t>16.06.2019 12:58:23</t>
  </si>
  <si>
    <t>16.06.2019 12:58:43</t>
  </si>
  <si>
    <t>16.06.2019 12:58:44</t>
  </si>
  <si>
    <t>16.06.2019 12:58:45</t>
  </si>
  <si>
    <t>16.06.2019 12:58:50</t>
  </si>
  <si>
    <t>16.06.2019 12:58:51</t>
  </si>
  <si>
    <t>16.06.2019 12:58:52</t>
  </si>
  <si>
    <t>16.06.2019 12:58:55</t>
  </si>
  <si>
    <t>16.06.2019 12:58:57</t>
  </si>
  <si>
    <t>16.06.2019 12:58:58</t>
  </si>
  <si>
    <t>16.06.2019 12:58:59</t>
  </si>
  <si>
    <t>16.06.2019 12:59:28</t>
  </si>
  <si>
    <t>16.06.2019 12:59:29</t>
  </si>
  <si>
    <t>16.06.2019 12:59:30</t>
  </si>
  <si>
    <t>16.06.2019 12:59:31</t>
  </si>
  <si>
    <t>16.06.2019 12:59:33</t>
  </si>
  <si>
    <t>16.06.2019 12:59:37</t>
  </si>
  <si>
    <t>16.06.2019 12:59:38</t>
  </si>
  <si>
    <t>16.06.2019 13:00:16</t>
  </si>
  <si>
    <t>16.06.2019 13:00:17</t>
  </si>
  <si>
    <t>16.06.2019 13:00:18</t>
  </si>
  <si>
    <t>16.06.2019 13:00:20</t>
  </si>
  <si>
    <t>16.06.2019 13:00:22</t>
  </si>
  <si>
    <t>16.06.2019 13:01:22</t>
  </si>
  <si>
    <t>16.06.2019 13:01:24</t>
  </si>
  <si>
    <t>16.06.2019 13:01:25</t>
  </si>
  <si>
    <t>16.06.2019 13:01:26</t>
  </si>
  <si>
    <t>16.06.2019 13:01:29</t>
  </si>
  <si>
    <t>16.06.2019 13:01:31</t>
  </si>
  <si>
    <t>16.06.2019 13:03:51</t>
  </si>
  <si>
    <t>16.06.2019 13:03:53</t>
  </si>
  <si>
    <t>16.06.2019 13:03:54</t>
  </si>
  <si>
    <t>16.06.2019 13:03:56</t>
  </si>
  <si>
    <t>16.06.2019 13:03:57</t>
  </si>
  <si>
    <t>16.06.2019 13:03:59</t>
  </si>
  <si>
    <t>16.06.2019 13:04:03</t>
  </si>
  <si>
    <t>16.06.2019 13:04:27</t>
  </si>
  <si>
    <t>16.06.2019 13:04:29</t>
  </si>
  <si>
    <t>16.06.2019 13:04:30</t>
  </si>
  <si>
    <t>16.06.2019 13:05:36</t>
  </si>
  <si>
    <t>16.06.2019 13:05:40</t>
  </si>
  <si>
    <t>16.06.2019 13:05:42</t>
  </si>
  <si>
    <t>16.06.2019 13:05:43</t>
  </si>
  <si>
    <t>16.06.2019 13:05:45</t>
  </si>
  <si>
    <t>16.06.2019 13:06:04</t>
  </si>
  <si>
    <t>16.06.2019 13:06:06</t>
  </si>
  <si>
    <t>16.06.2019 13:06:07</t>
  </si>
  <si>
    <t>16.06.2019 13:06:08</t>
  </si>
  <si>
    <t>16.06.2019 13:06:10</t>
  </si>
  <si>
    <t>16.06.2019 13:06:11</t>
  </si>
  <si>
    <t>16.06.2019 13:06:12</t>
  </si>
  <si>
    <t>16.06.2019 13:06:15</t>
  </si>
  <si>
    <t>16.06.2019 13:06:18</t>
  </si>
  <si>
    <t>16.06.2019 13:06:30</t>
  </si>
  <si>
    <t>16.06.2019 13:06:36</t>
  </si>
  <si>
    <t>16.06.2019 13:06:37</t>
  </si>
  <si>
    <t>16.06.2019 13:06:39</t>
  </si>
  <si>
    <t>16.06.2019 13:06:40</t>
  </si>
  <si>
    <t>16.06.2019 13:07:33</t>
  </si>
  <si>
    <t>16.06.2019 13:07:37</t>
  </si>
  <si>
    <t>16.06.2019 13:07:39</t>
  </si>
  <si>
    <t>16.06.2019 13:07:40</t>
  </si>
  <si>
    <t>16.06.2019 13:07:42</t>
  </si>
  <si>
    <t>16.06.2019 13:08:16</t>
  </si>
  <si>
    <t>16.06.2019 13:08:18</t>
  </si>
  <si>
    <t>16.06.2019 13:08:19</t>
  </si>
  <si>
    <t>16.06.2019 13:08:43</t>
  </si>
  <si>
    <t>16.06.2019 13:08:45</t>
  </si>
  <si>
    <t>16.06.2019 13:08:46</t>
  </si>
  <si>
    <t>16.06.2019 13:08:57</t>
  </si>
  <si>
    <t>16.06.2019 13:08:58</t>
  </si>
  <si>
    <t>16.06.2019 13:08:59</t>
  </si>
  <si>
    <t>16.06.2019 13:09:01</t>
  </si>
  <si>
    <t>16.06.2019 13:09:53</t>
  </si>
  <si>
    <t>16.06.2019 13:09:54</t>
  </si>
  <si>
    <t>16.06.2019 13:09:56</t>
  </si>
  <si>
    <t>16.06.2019 13:09:57</t>
  </si>
  <si>
    <t>16.06.2019 13:09:58</t>
  </si>
  <si>
    <t>16.06.2019 13:10:07</t>
  </si>
  <si>
    <t>16.06.2019 13:10:09</t>
  </si>
  <si>
    <t>16.06.2019 13:11:00</t>
  </si>
  <si>
    <t>16.06.2019 13:11:21</t>
  </si>
  <si>
    <t>16.06.2019 13:11:22</t>
  </si>
  <si>
    <t>16.06.2019 13:11:23</t>
  </si>
  <si>
    <t>16.06.2019 13:11:25</t>
  </si>
  <si>
    <t>16.06.2019 13:11:27</t>
  </si>
  <si>
    <t>16.06.2019 13:11:30</t>
  </si>
  <si>
    <t>16.06.2019 13:11:32</t>
  </si>
  <si>
    <t>16.06.2019 13:11:35</t>
  </si>
  <si>
    <t>16.06.2019 13:11:39</t>
  </si>
  <si>
    <t>16.06.2019 13:11:41</t>
  </si>
  <si>
    <t>16.06.2019 13:11:42</t>
  </si>
  <si>
    <t>16.06.2019 13:11:44</t>
  </si>
  <si>
    <t>16.06.2019 13:11:47</t>
  </si>
  <si>
    <t>16.06.2019 13:11:48</t>
  </si>
  <si>
    <t>16.06.2019 13:12:27</t>
  </si>
  <si>
    <t>16.06.2019 13:12:29</t>
  </si>
  <si>
    <t>16.06.2019 13:12:30</t>
  </si>
  <si>
    <t>16.06.2019 13:12:34</t>
  </si>
  <si>
    <t>16.06.2019 13:12:36</t>
  </si>
  <si>
    <t>16.06.2019 13:12:37</t>
  </si>
  <si>
    <t>16.06.2019 13:12:38</t>
  </si>
  <si>
    <t>16.06.2019 13:12:40</t>
  </si>
  <si>
    <t>16.06.2019 13:12:41</t>
  </si>
  <si>
    <t>16.06.2019 13:12:42</t>
  </si>
  <si>
    <t>16.06.2019 13:12:43</t>
  </si>
  <si>
    <t>16.06.2019 13:12:45</t>
  </si>
  <si>
    <t>16.06.2019 13:12:59</t>
  </si>
  <si>
    <t>16.06.2019 13:13:01</t>
  </si>
  <si>
    <t>16.06.2019 13:13:02</t>
  </si>
  <si>
    <t>16.06.2019 13:13:03</t>
  </si>
  <si>
    <t>16.06.2019 13:13:08</t>
  </si>
  <si>
    <t>16.06.2019 13:13:43</t>
  </si>
  <si>
    <t>16.06.2019 13:13:45</t>
  </si>
  <si>
    <t>16.06.2019 13:13:46</t>
  </si>
  <si>
    <t>16.06.2019 13:14:31</t>
  </si>
  <si>
    <t>16.06.2019 13:14:33</t>
  </si>
  <si>
    <t>16.06.2019 13:14:34</t>
  </si>
  <si>
    <t>16.06.2019 13:14:35</t>
  </si>
  <si>
    <t>16.06.2019 13:14:36</t>
  </si>
  <si>
    <t>16.06.2019 13:14:38</t>
  </si>
  <si>
    <t>16.06.2019 13:15:25</t>
  </si>
  <si>
    <t>16.06.2019 13:15:27</t>
  </si>
  <si>
    <t>16.06.2019 13:15:28</t>
  </si>
  <si>
    <t>16.06.2019 13:16:12</t>
  </si>
  <si>
    <t>16.06.2019 13:16:13</t>
  </si>
  <si>
    <t>16.06.2019 13:16:15</t>
  </si>
  <si>
    <t>16.06.2019 13:16:16</t>
  </si>
  <si>
    <t>16.06.2019 13:16:18</t>
  </si>
  <si>
    <t>16.06.2019 13:16:19</t>
  </si>
  <si>
    <t>16.06.2019 13:16:21</t>
  </si>
  <si>
    <t>16.06.2019 13:16:22</t>
  </si>
  <si>
    <t>16.06.2019 13:16:24</t>
  </si>
  <si>
    <t>16.06.2019 13:18:03</t>
  </si>
  <si>
    <t>16.06.2019 13:18:07</t>
  </si>
  <si>
    <t>16.06.2019 13:18:09</t>
  </si>
  <si>
    <t>16.06.2019 13:18:10</t>
  </si>
  <si>
    <t>16.06.2019 13:18:12</t>
  </si>
  <si>
    <t>16.06.2019 13:18:13</t>
  </si>
  <si>
    <t>16.06.2019 13:18:42</t>
  </si>
  <si>
    <t>16.06.2019 13:18:43</t>
  </si>
  <si>
    <t>16.06.2019 13:18:45</t>
  </si>
  <si>
    <t>16.06.2019 13:18:46</t>
  </si>
  <si>
    <t>16.06.2019 13:18:47</t>
  </si>
  <si>
    <t>16.06.2019 13:18:48</t>
  </si>
  <si>
    <t>16.06.2019 13:18:50</t>
  </si>
  <si>
    <t>16.06.2019 13:18:51</t>
  </si>
  <si>
    <t>16.06.2019 13:18:52</t>
  </si>
  <si>
    <t>16.06.2019 13:18:53</t>
  </si>
  <si>
    <t>16.06.2019 13:18:55</t>
  </si>
  <si>
    <t>16.06.2019 13:19:11</t>
  </si>
  <si>
    <t>16.06.2019 13:19:41</t>
  </si>
  <si>
    <t>16.06.2019 13:19:42</t>
  </si>
  <si>
    <t>16.06.2019 13:19:44</t>
  </si>
  <si>
    <t>16.06.2019 13:19:46</t>
  </si>
  <si>
    <t>16.06.2019 13:19:48</t>
  </si>
  <si>
    <t>16.06.2019 13:19:49</t>
  </si>
  <si>
    <t>16.06.2019 13:20:23</t>
  </si>
  <si>
    <t>16.06.2019 13:20:25</t>
  </si>
  <si>
    <t>16.06.2019 13:20:28</t>
  </si>
  <si>
    <t>16.06.2019 13:20:29</t>
  </si>
  <si>
    <t>16.06.2019 13:20:31</t>
  </si>
  <si>
    <t>16.06.2019 13:21:04</t>
  </si>
  <si>
    <t>16.06.2019 13:21:05</t>
  </si>
  <si>
    <t>16.06.2019 13:21:23</t>
  </si>
  <si>
    <t>16.06.2019 13:21:28</t>
  </si>
  <si>
    <t>16.06.2019 13:21:29</t>
  </si>
  <si>
    <t>16.06.2019 13:21:46</t>
  </si>
  <si>
    <t>16.06.2019 13:21:47</t>
  </si>
  <si>
    <t>16.06.2019 13:21:50</t>
  </si>
  <si>
    <t>16.06.2019 13:21:56</t>
  </si>
  <si>
    <t>16.06.2019 13:21:58</t>
  </si>
  <si>
    <t>16.06.2019 13:21:59</t>
  </si>
  <si>
    <t>16.06.2019 13:22:00</t>
  </si>
  <si>
    <t>16.06.2019 13:22:01</t>
  </si>
  <si>
    <t>16.06.2019 13:22:03</t>
  </si>
  <si>
    <t>16.06.2019 13:22:04</t>
  </si>
  <si>
    <t>16.06.2019 13:22:05</t>
  </si>
  <si>
    <t>16.06.2019 13:22:12</t>
  </si>
  <si>
    <t>16.06.2019 13:22:53</t>
  </si>
  <si>
    <t>16.06.2019 13:22:54</t>
  </si>
  <si>
    <t>16.06.2019 13:22:56</t>
  </si>
  <si>
    <t>16.06.2019 13:22:57</t>
  </si>
  <si>
    <t>16.06.2019 13:23:23</t>
  </si>
  <si>
    <t>16.06.2019 13:23:24</t>
  </si>
  <si>
    <t>16.06.2019 13:23:25</t>
  </si>
  <si>
    <t>16.06.2019 13:23:27</t>
  </si>
  <si>
    <t>16.06.2019 13:23:28</t>
  </si>
  <si>
    <t>16.06.2019 13:23:29</t>
  </si>
  <si>
    <t>16.06.2019 13:23:30</t>
  </si>
  <si>
    <t>16.06.2019 13:23:35</t>
  </si>
  <si>
    <t>16.06.2019 13:23:41</t>
  </si>
  <si>
    <t>16.06.2019 13:23:42</t>
  </si>
  <si>
    <t>16.06.2019 13:23:43</t>
  </si>
  <si>
    <t>16.06.2019 13:23:45</t>
  </si>
  <si>
    <t>16.06.2019 13:23:46</t>
  </si>
  <si>
    <t>16.06.2019 13:23:47</t>
  </si>
  <si>
    <t>16.06.2019 13:23:48</t>
  </si>
  <si>
    <t>16.06.2019 13:23:53</t>
  </si>
  <si>
    <t>16.06.2019 13:23:54</t>
  </si>
  <si>
    <t>16.06.2019 13:24:04</t>
  </si>
  <si>
    <t>16.06.2019 13:24:06</t>
  </si>
  <si>
    <t>16.06.2019 13:24:07</t>
  </si>
  <si>
    <t>16.06.2019 13:24:08</t>
  </si>
  <si>
    <t>16.06.2019 13:24:10</t>
  </si>
  <si>
    <t>16.06.2019 13:24:11</t>
  </si>
  <si>
    <t>16.06.2019 13:24:12</t>
  </si>
  <si>
    <t>16.06.2019 13:24:13</t>
  </si>
  <si>
    <t>16.06.2019 13:24:15</t>
  </si>
  <si>
    <t>16.06.2019 13:24:16</t>
  </si>
  <si>
    <t>16.06.2019 13:24:17</t>
  </si>
  <si>
    <t>16.06.2019 13:24:18</t>
  </si>
  <si>
    <t>16.06.2019 13:24:20</t>
  </si>
  <si>
    <t>16.06.2019 13:24:21</t>
  </si>
  <si>
    <t>16.06.2019 13:24:22</t>
  </si>
  <si>
    <t>16.06.2019 13:24:41</t>
  </si>
  <si>
    <t>16.06.2019 13:24:43</t>
  </si>
  <si>
    <t>16.06.2019 13:24:44</t>
  </si>
  <si>
    <t>16.06.2019 13:24:45</t>
  </si>
  <si>
    <t>16.06.2019 13:24:57</t>
  </si>
  <si>
    <t>16.06.2019 13:24:59</t>
  </si>
  <si>
    <t>16.06.2019 13:25:00</t>
  </si>
  <si>
    <t>16.06.2019 13:25:33</t>
  </si>
  <si>
    <t>16.06.2019 13:25:35</t>
  </si>
  <si>
    <t>16.06.2019 13:25:39</t>
  </si>
  <si>
    <t>16.06.2019 13:26:16</t>
  </si>
  <si>
    <t>16.06.2019 13:26:18</t>
  </si>
  <si>
    <t>16.06.2019 13:27:07</t>
  </si>
  <si>
    <t>16.06.2019 13:27:09</t>
  </si>
  <si>
    <t>16.06.2019 13:27:10</t>
  </si>
  <si>
    <t>16.06.2019 13:27:26</t>
  </si>
  <si>
    <t>16.06.2019 13:27:28</t>
  </si>
  <si>
    <t>16.06.2019 13:27:29</t>
  </si>
  <si>
    <t>16.06.2019 13:27:35</t>
  </si>
  <si>
    <t>16.06.2019 13:29:08</t>
  </si>
  <si>
    <t>16.06.2019 13:29:09</t>
  </si>
  <si>
    <t>16.06.2019 13:30:08</t>
  </si>
  <si>
    <t>16.06.2019 13:30:09</t>
  </si>
  <si>
    <t>16.06.2019 13:30:11</t>
  </si>
  <si>
    <t>16.06.2019 13:30:12</t>
  </si>
  <si>
    <t>16.06.2019 13:30:20</t>
  </si>
  <si>
    <t>16.06.2019 13:30:21</t>
  </si>
  <si>
    <t>16.06.2019 13:30:23</t>
  </si>
  <si>
    <t>16.06.2019 13:30:53</t>
  </si>
  <si>
    <t>16.06.2019 13:30:54</t>
  </si>
  <si>
    <t>16.06.2019 13:31:06</t>
  </si>
  <si>
    <t>16.06.2019 13:31:08</t>
  </si>
  <si>
    <t>16.06.2019 13:31:09</t>
  </si>
  <si>
    <t>16.06.2019 13:31:10</t>
  </si>
  <si>
    <t>16.06.2019 13:31:12</t>
  </si>
  <si>
    <t>16.06.2019 13:31:13</t>
  </si>
  <si>
    <t>16.06.2019 13:31:46</t>
  </si>
  <si>
    <t>16.06.2019 13:31:47</t>
  </si>
  <si>
    <t>16.06.2019 13:31:48</t>
  </si>
  <si>
    <t>16.06.2019 13:31:51</t>
  </si>
  <si>
    <t>16.06.2019 13:32:27</t>
  </si>
  <si>
    <t>16.06.2019 13:32:29</t>
  </si>
  <si>
    <t>16.06.2019 13:32:30</t>
  </si>
  <si>
    <t>16.06.2019 13:32:31</t>
  </si>
  <si>
    <t>16.06.2019 13:32:34</t>
  </si>
  <si>
    <t>16.06.2019 13:32:35</t>
  </si>
  <si>
    <t>16.06.2019 13:32:36</t>
  </si>
  <si>
    <t>16.06.2019 13:32:38</t>
  </si>
  <si>
    <t>16.06.2019 13:32:39</t>
  </si>
  <si>
    <t>16.06.2019 13:33:49</t>
  </si>
  <si>
    <t>16.06.2019 13:33:51</t>
  </si>
  <si>
    <t>16.06.2019 13:33:52</t>
  </si>
  <si>
    <t>16.06.2019 13:34:27</t>
  </si>
  <si>
    <t>16.06.2019 13:34:28</t>
  </si>
  <si>
    <t>16.06.2019 13:34:30</t>
  </si>
  <si>
    <t>16.06.2019 13:34:31</t>
  </si>
  <si>
    <t>16.06.2019 13:35:21</t>
  </si>
  <si>
    <t>16.06.2019 13:35:22</t>
  </si>
  <si>
    <t>16.06.2019 13:35:24</t>
  </si>
  <si>
    <t>16.06.2019 13:35:28</t>
  </si>
  <si>
    <t>16.06.2019 13:35:30</t>
  </si>
  <si>
    <t>16.06.2019 13:35:33</t>
  </si>
  <si>
    <t>16.06.2019 13:36:04</t>
  </si>
  <si>
    <t>16.06.2019 13:36:06</t>
  </si>
  <si>
    <t>16.06.2019 13:36:07</t>
  </si>
  <si>
    <t>16.06.2019 13:36:11</t>
  </si>
  <si>
    <t>16.06.2019 13:37:01</t>
  </si>
  <si>
    <t>16.06.2019 13:37:02</t>
  </si>
  <si>
    <t>16.06.2019 13:37:03</t>
  </si>
  <si>
    <t>16.06.2019 13:37:05</t>
  </si>
  <si>
    <t>16.06.2019 13:37:06</t>
  </si>
  <si>
    <t>16.06.2019 13:37:07</t>
  </si>
  <si>
    <t>16.06.2019 13:37:13</t>
  </si>
  <si>
    <t>16.06.2019 13:39:26</t>
  </si>
  <si>
    <t>16.06.2019 13:39:32</t>
  </si>
  <si>
    <t>16.06.2019 13:39:34</t>
  </si>
  <si>
    <t>16.06.2019 13:39:35</t>
  </si>
  <si>
    <t>16.06.2019 13:39:41</t>
  </si>
  <si>
    <t>16.06.2019 13:41:17</t>
  </si>
  <si>
    <t>16.06.2019 13:42:09</t>
  </si>
  <si>
    <t>16.06.2019 13:42:12</t>
  </si>
  <si>
    <t>16.06.2019 13:42:15</t>
  </si>
  <si>
    <t>16.06.2019 13:42:17</t>
  </si>
  <si>
    <t>16.06.2019 13:42:18</t>
  </si>
  <si>
    <t>16.06.2019 13:42:20</t>
  </si>
  <si>
    <t>16.06.2019 13:42:21</t>
  </si>
  <si>
    <t>16.06.2019 13:42:23</t>
  </si>
  <si>
    <t>16.06.2019 13:42:27</t>
  </si>
  <si>
    <t>16.06.2019 13:42:29</t>
  </si>
  <si>
    <t>16.06.2019 13:42:30</t>
  </si>
  <si>
    <t>16.06.2019 13:42:32</t>
  </si>
  <si>
    <t>16.06.2019 13:42:33</t>
  </si>
  <si>
    <t>16.06.2019 13:42:35</t>
  </si>
  <si>
    <t>16.06.2019 13:42:36</t>
  </si>
  <si>
    <t>16.06.2019 13:42:37</t>
  </si>
  <si>
    <t>16.06.2019 13:42:46</t>
  </si>
  <si>
    <t>16.06.2019 13:42:48</t>
  </si>
  <si>
    <t>16.06.2019 13:42:49</t>
  </si>
  <si>
    <t>16.06.2019 13:42:51</t>
  </si>
  <si>
    <t>16.06.2019 13:44:27</t>
  </si>
  <si>
    <t>16.06.2019 13:44:28</t>
  </si>
  <si>
    <t>16.06.2019 13:44:29</t>
  </si>
  <si>
    <t>16.06.2019 13:44:31</t>
  </si>
  <si>
    <t>16.06.2019 13:44:32</t>
  </si>
  <si>
    <t>16.06.2019 13:44:33</t>
  </si>
  <si>
    <t>16.06.2019 13:44:34</t>
  </si>
  <si>
    <t>16.06.2019 13:44:39</t>
  </si>
  <si>
    <t>16.06.2019 13:44:43</t>
  </si>
  <si>
    <t>16.06.2019 13:44:45</t>
  </si>
  <si>
    <t>16.06.2019 13:44:46</t>
  </si>
  <si>
    <t>16.06.2019 13:44:48</t>
  </si>
  <si>
    <t>16.06.2019 13:44:49</t>
  </si>
  <si>
    <t>16.06.2019 13:44:51</t>
  </si>
  <si>
    <t>16.06.2019 13:44:52</t>
  </si>
  <si>
    <t>16.06.2019 13:44:54</t>
  </si>
  <si>
    <t>16.06.2019 13:45:03</t>
  </si>
  <si>
    <t>16.06.2019 13:45:07</t>
  </si>
  <si>
    <t>16.06.2019 13:45:09</t>
  </si>
  <si>
    <t>16.06.2019 13:45:12</t>
  </si>
  <si>
    <t>16.06.2019 13:45:13</t>
  </si>
  <si>
    <t>16.06.2019 13:45:19</t>
  </si>
  <si>
    <t>16.06.2019 13:45:54</t>
  </si>
  <si>
    <t>16.06.2019 13:45:55</t>
  </si>
  <si>
    <t>16.06.2019 13:47:20</t>
  </si>
  <si>
    <t>16.06.2019 13:47:25</t>
  </si>
  <si>
    <t>16.06.2019 13:47:26</t>
  </si>
  <si>
    <t>16.06.2019 13:47:27</t>
  </si>
  <si>
    <t>16.06.2019 13:47:29</t>
  </si>
  <si>
    <t>16.06.2019 13:47:30</t>
  </si>
  <si>
    <t>16.06.2019 13:47:31</t>
  </si>
  <si>
    <t>16.06.2019 13:47:32</t>
  </si>
  <si>
    <t>16.06.2019 13:47:34</t>
  </si>
  <si>
    <t>16.06.2019 13:47:38</t>
  </si>
  <si>
    <t>16.06.2019 13:47:39</t>
  </si>
  <si>
    <t>16.06.2019 13:48:26</t>
  </si>
  <si>
    <t>16.06.2019 13:48:29</t>
  </si>
  <si>
    <t>16.06.2019 13:48:30</t>
  </si>
  <si>
    <t>16.06.2019 13:48:32</t>
  </si>
  <si>
    <t>16.06.2019 13:48:33</t>
  </si>
  <si>
    <t>16.06.2019 13:49:03</t>
  </si>
  <si>
    <t>16.06.2019 13:49:05</t>
  </si>
  <si>
    <t>16.06.2019 13:49:06</t>
  </si>
  <si>
    <t>16.06.2019 13:49:09</t>
  </si>
  <si>
    <t>16.06.2019 13:49:11</t>
  </si>
  <si>
    <t>16.06.2019 13:49:12</t>
  </si>
  <si>
    <t>16.06.2019 13:49:18</t>
  </si>
  <si>
    <t>16.06.2019 13:49:20</t>
  </si>
  <si>
    <t>16.06.2019 13:49:21</t>
  </si>
  <si>
    <t>16.06.2019 13:49:22</t>
  </si>
  <si>
    <t>16.06.2019 13:49:26</t>
  </si>
  <si>
    <t>16.06.2019 13:49:52</t>
  </si>
  <si>
    <t>16.06.2019 13:49:53</t>
  </si>
  <si>
    <t>16.06.2019 13:49:55</t>
  </si>
  <si>
    <t>16.06.2019 13:50:28</t>
  </si>
  <si>
    <t>16.06.2019 13:50:29</t>
  </si>
  <si>
    <t>16.06.2019 13:50:31</t>
  </si>
  <si>
    <t>16.06.2019 13:52:20</t>
  </si>
  <si>
    <t>16.06.2019 13:52:22</t>
  </si>
  <si>
    <t>16.06.2019 13:52:23</t>
  </si>
  <si>
    <t>16.06.2019 13:52:24</t>
  </si>
  <si>
    <t>16.06.2019 13:52:36</t>
  </si>
  <si>
    <t>16.06.2019 13:52:38</t>
  </si>
  <si>
    <t>16.06.2019 13:52:42</t>
  </si>
  <si>
    <t>16.06.2019 13:52:43</t>
  </si>
  <si>
    <t>16.06.2019 13:52:45</t>
  </si>
  <si>
    <t>16.06.2019 13:52:47</t>
  </si>
  <si>
    <t>16.06.2019 13:53:04</t>
  </si>
  <si>
    <t>16.06.2019 13:53:05</t>
  </si>
  <si>
    <t>16.06.2019 13:53:14</t>
  </si>
  <si>
    <t>16.06.2019 13:53:16</t>
  </si>
  <si>
    <t>16.06.2019 13:53:17</t>
  </si>
  <si>
    <t>16.06.2019 13:54:50</t>
  </si>
  <si>
    <t>16.06.2019 13:54:51</t>
  </si>
  <si>
    <t>16.06.2019 13:54:53</t>
  </si>
  <si>
    <t>16.06.2019 13:54:54</t>
  </si>
  <si>
    <t>16.06.2019 13:55:12</t>
  </si>
  <si>
    <t>16.06.2019 13:55:14</t>
  </si>
  <si>
    <t>16.06.2019 13:55:15</t>
  </si>
  <si>
    <t>16.06.2019 13:56:20</t>
  </si>
  <si>
    <t>16.06.2019 13:56:21</t>
  </si>
  <si>
    <t>16.06.2019 13:56:22</t>
  </si>
  <si>
    <t>16.06.2019 13:56:24</t>
  </si>
  <si>
    <t>16.06.2019 13:56:25</t>
  </si>
  <si>
    <t>16.06.2019 13:56:26</t>
  </si>
  <si>
    <t>16.06.2019 13:56:27</t>
  </si>
  <si>
    <t>16.06.2019 13:56:32</t>
  </si>
  <si>
    <t>16.06.2019 13:56:34</t>
  </si>
  <si>
    <t>16.06.2019 13:56:52</t>
  </si>
  <si>
    <t>16.06.2019 13:56:55</t>
  </si>
  <si>
    <t>16.06.2019 13:57:00</t>
  </si>
  <si>
    <t>16.06.2019 13:57:03</t>
  </si>
  <si>
    <t>16.06.2019 13:57:04</t>
  </si>
  <si>
    <t>16.06.2019 13:57:06</t>
  </si>
  <si>
    <t>16.06.2019 13:57:07</t>
  </si>
  <si>
    <t>16.06.2019 13:57:16</t>
  </si>
  <si>
    <t>16.06.2019 13:57:17</t>
  </si>
  <si>
    <t>16.06.2019 13:57:19</t>
  </si>
  <si>
    <t>16.06.2019 13:57:20</t>
  </si>
  <si>
    <t>16.06.2019 13:57:22</t>
  </si>
  <si>
    <t>16.06.2019 13:57:25</t>
  </si>
  <si>
    <t>16.06.2019 13:57:26</t>
  </si>
  <si>
    <t>16.06.2019 13:57:28</t>
  </si>
  <si>
    <t>16.06.2019 13:57:29</t>
  </si>
  <si>
    <t>16.06.2019 13:57:32</t>
  </si>
  <si>
    <t>16.06.2019 13:57:53</t>
  </si>
  <si>
    <t>16.06.2019 13:57:56</t>
  </si>
  <si>
    <t>16.06.2019 13:57:57</t>
  </si>
  <si>
    <t>16.06.2019 13:57:59</t>
  </si>
  <si>
    <t>16.06.2019 13:58:00</t>
  </si>
  <si>
    <t>16.06.2019 13:58:29</t>
  </si>
  <si>
    <t>16.06.2019 13:58:38</t>
  </si>
  <si>
    <t>16.06.2019 13:59:35</t>
  </si>
  <si>
    <t>16.06.2019 13:59:39</t>
  </si>
  <si>
    <t>16.06.2019 13:59:42</t>
  </si>
  <si>
    <t>16.06.2019 13:59:44</t>
  </si>
  <si>
    <t>16.06.2019 13:59:45</t>
  </si>
  <si>
    <t>16.06.2019 13:59:47</t>
  </si>
  <si>
    <t>16.06.2019 14:00:00</t>
  </si>
  <si>
    <t>16.06.2019 14:00:11</t>
  </si>
  <si>
    <t>16.06.2019 14:00:12</t>
  </si>
  <si>
    <t>16.06.2019 14:00:36</t>
  </si>
  <si>
    <t>16.06.2019 14:00:42</t>
  </si>
  <si>
    <t>16.06.2019 14:00:44</t>
  </si>
  <si>
    <t>16.06.2019 14:00:50</t>
  </si>
  <si>
    <t>16.06.2019 14:00:56</t>
  </si>
  <si>
    <t>16.06.2019 14:00:57</t>
  </si>
  <si>
    <t>16.06.2019 14:00:59</t>
  </si>
  <si>
    <t>16.06.2019 14:01:00</t>
  </si>
  <si>
    <t>16.06.2019 14:01:23</t>
  </si>
  <si>
    <t>16.06.2019 14:01:24</t>
  </si>
  <si>
    <t>16.06.2019 14:01:25</t>
  </si>
  <si>
    <t>16.06.2019 14:01:31</t>
  </si>
  <si>
    <t>16.06.2019 14:01:33</t>
  </si>
  <si>
    <t>16.06.2019 14:02:22</t>
  </si>
  <si>
    <t>16.06.2019 14:02:33</t>
  </si>
  <si>
    <t>16.06.2019 14:02:37</t>
  </si>
  <si>
    <t>16.06.2019 14:02:39</t>
  </si>
  <si>
    <t>16.06.2019 14:02:40</t>
  </si>
  <si>
    <t>16.06.2019 14:02:42</t>
  </si>
  <si>
    <t>16.06.2019 14:02:57</t>
  </si>
  <si>
    <t>16.06.2019 14:02:58</t>
  </si>
  <si>
    <t>16.06.2019 14:02:59</t>
  </si>
  <si>
    <t>16.06.2019 14:03:01</t>
  </si>
  <si>
    <t>16.06.2019 14:03:02</t>
  </si>
  <si>
    <t>16.06.2019 14:03:03</t>
  </si>
  <si>
    <t>16.06.2019 14:03:04</t>
  </si>
  <si>
    <t>16.06.2019 14:03:06</t>
  </si>
  <si>
    <t>16.06.2019 14:03:07</t>
  </si>
  <si>
    <t>16.06.2019 14:03:08</t>
  </si>
  <si>
    <t>16.06.2019 14:03:09</t>
  </si>
  <si>
    <t>16.06.2019 14:03:33</t>
  </si>
  <si>
    <t>16.06.2019 14:03:35</t>
  </si>
  <si>
    <t>16.06.2019 14:03:36</t>
  </si>
  <si>
    <t>16.06.2019 14:03:39</t>
  </si>
  <si>
    <t>16.06.2019 14:03:40</t>
  </si>
  <si>
    <t>16.06.2019 14:03:59</t>
  </si>
  <si>
    <t>16.06.2019 14:04:01</t>
  </si>
  <si>
    <t>16.06.2019 14:04:02</t>
  </si>
  <si>
    <t>16.06.2019 14:04:04</t>
  </si>
  <si>
    <t>16.06.2019 14:04:05</t>
  </si>
  <si>
    <t>16.06.2019 14:04:07</t>
  </si>
  <si>
    <t>16.06.2019 14:04:08</t>
  </si>
  <si>
    <t>16.06.2019 14:04:38</t>
  </si>
  <si>
    <t>16.06.2019 14:04:40</t>
  </si>
  <si>
    <t>16.06.2019 14:04:41</t>
  </si>
  <si>
    <t>16.06.2019 14:04:44</t>
  </si>
  <si>
    <t>16.06.2019 14:04:53</t>
  </si>
  <si>
    <t>16.06.2019 14:04:54</t>
  </si>
  <si>
    <t>16.06.2019 14:04:59</t>
  </si>
  <si>
    <t>16.06.2019 14:05:00</t>
  </si>
  <si>
    <t>16.06.2019 14:05:02</t>
  </si>
  <si>
    <t>16.06.2019 14:06:32</t>
  </si>
  <si>
    <t>16.06.2019 14:06:33</t>
  </si>
  <si>
    <t>16.06.2019 14:06:35</t>
  </si>
  <si>
    <t>16.06.2019 14:06:36</t>
  </si>
  <si>
    <t>16.06.2019 14:06:38</t>
  </si>
  <si>
    <t>16.06.2019 14:07:41</t>
  </si>
  <si>
    <t>16.06.2019 14:07:42</t>
  </si>
  <si>
    <t>16.06.2019 14:07:44</t>
  </si>
  <si>
    <t>16.06.2019 14:07:45</t>
  </si>
  <si>
    <t>16.06.2019 14:07:46</t>
  </si>
  <si>
    <t>16.06.2019 14:07:49</t>
  </si>
  <si>
    <t>16.06.2019 14:07:50</t>
  </si>
  <si>
    <t>16.06.2019 14:07:52</t>
  </si>
  <si>
    <t>16.06.2019 14:08:03</t>
  </si>
  <si>
    <t>16.06.2019 14:08:05</t>
  </si>
  <si>
    <t>16.06.2019 14:08:06</t>
  </si>
  <si>
    <t>16.06.2019 14:08:10</t>
  </si>
  <si>
    <t>16.06.2019 14:09:15</t>
  </si>
  <si>
    <t>16.06.2019 14:09:16</t>
  </si>
  <si>
    <t>16.06.2019 14:09:18</t>
  </si>
  <si>
    <t>16.06.2019 14:09:19</t>
  </si>
  <si>
    <t>16.06.2019 14:09:20</t>
  </si>
  <si>
    <t>16.06.2019 14:09:21</t>
  </si>
  <si>
    <t>16.06.2019 14:09:39</t>
  </si>
  <si>
    <t>16.06.2019 14:09:41</t>
  </si>
  <si>
    <t>16.06.2019 14:09:42</t>
  </si>
  <si>
    <t>16.06.2019 14:09:43</t>
  </si>
  <si>
    <t>16.06.2019 14:10:08</t>
  </si>
  <si>
    <t>16.06.2019 14:10:10</t>
  </si>
  <si>
    <t>16.06.2019 14:10:44</t>
  </si>
  <si>
    <t>16.06.2019 14:10:53</t>
  </si>
  <si>
    <t>16.06.2019 14:10:55</t>
  </si>
  <si>
    <t>16.06.2019 14:10:56</t>
  </si>
  <si>
    <t>16.06.2019 14:10:58</t>
  </si>
  <si>
    <t>16.06.2019 14:10:59</t>
  </si>
  <si>
    <t>16.06.2019 14:11:00</t>
  </si>
  <si>
    <t>16.06.2019 14:11:01</t>
  </si>
  <si>
    <t>16.06.2019 14:11:03</t>
  </si>
  <si>
    <t>16.06.2019 14:11:04</t>
  </si>
  <si>
    <t>16.06.2019 14:11:41</t>
  </si>
  <si>
    <t>16.06.2019 14:11:43</t>
  </si>
  <si>
    <t>16.06.2019 14:11:44</t>
  </si>
  <si>
    <t>16.06.2019 14:11:47</t>
  </si>
  <si>
    <t>16.06.2019 14:12:02</t>
  </si>
  <si>
    <t>16.06.2019 14:12:05</t>
  </si>
  <si>
    <t>16.06.2019 14:12:06</t>
  </si>
  <si>
    <t>16.06.2019 14:12:18</t>
  </si>
  <si>
    <t>16.06.2019 14:12:20</t>
  </si>
  <si>
    <t>16.06.2019 14:12:21</t>
  </si>
  <si>
    <t>16.06.2019 14:12:22</t>
  </si>
  <si>
    <t>16.06.2019 14:12:23</t>
  </si>
  <si>
    <t>16.06.2019 14:12:25</t>
  </si>
  <si>
    <t>16.06.2019 14:12:26</t>
  </si>
  <si>
    <t>16.06.2019 14:12:27</t>
  </si>
  <si>
    <t>16.06.2019 14:12:30</t>
  </si>
  <si>
    <t>16.06.2019 14:12:31</t>
  </si>
  <si>
    <t>16.06.2019 14:12:44</t>
  </si>
  <si>
    <t>16.06.2019 14:12:46</t>
  </si>
  <si>
    <t>16.06.2019 14:12:47</t>
  </si>
  <si>
    <t>16.06.2019 14:12:49</t>
  </si>
  <si>
    <t>16.06.2019 14:13:38</t>
  </si>
  <si>
    <t>16.06.2019 14:13:40</t>
  </si>
  <si>
    <t>16.06.2019 14:13:41</t>
  </si>
  <si>
    <t>16.06.2019 14:13:50</t>
  </si>
  <si>
    <t>16.06.2019 14:13:55</t>
  </si>
  <si>
    <t>16.06.2019 14:13:56</t>
  </si>
  <si>
    <t>16.06.2019 14:14:25</t>
  </si>
  <si>
    <t>16.06.2019 14:14:26</t>
  </si>
  <si>
    <t>16.06.2019 14:14:28</t>
  </si>
  <si>
    <t>16.06.2019 14:14:29</t>
  </si>
  <si>
    <t>16.06.2019 14:14:30</t>
  </si>
  <si>
    <t>16.06.2019 14:14:33</t>
  </si>
  <si>
    <t>16.06.2019 14:14:34</t>
  </si>
  <si>
    <t>16.06.2019 14:15:28</t>
  </si>
  <si>
    <t>16.06.2019 14:15:30</t>
  </si>
  <si>
    <t>16.06.2019 14:15:34</t>
  </si>
  <si>
    <t>16.06.2019 14:15:37</t>
  </si>
  <si>
    <t>16.06.2019 14:15:38</t>
  </si>
  <si>
    <t>16.06.2019 14:15:40</t>
  </si>
  <si>
    <t>16.06.2019 14:15:41</t>
  </si>
  <si>
    <t>16.06.2019 14:15:44</t>
  </si>
  <si>
    <t>16.06.2019 14:15:47</t>
  </si>
  <si>
    <t>16.06.2019 14:15:48</t>
  </si>
  <si>
    <t>16.06.2019 14:15:49</t>
  </si>
  <si>
    <t>16.06.2019 14:15:51</t>
  </si>
  <si>
    <t>16.06.2019 14:15:52</t>
  </si>
  <si>
    <t>16.06.2019 14:15:53</t>
  </si>
  <si>
    <t>16.06.2019 14:15:54</t>
  </si>
  <si>
    <t>16.06.2019 14:15:56</t>
  </si>
  <si>
    <t>16.06.2019 14:15:57</t>
  </si>
  <si>
    <t>16.06.2019 14:16:00</t>
  </si>
  <si>
    <t>16.06.2019 14:16:13</t>
  </si>
  <si>
    <t>16.06.2019 14:16:15</t>
  </si>
  <si>
    <t>16.06.2019 14:16:16</t>
  </si>
  <si>
    <t>16.06.2019 14:16:17</t>
  </si>
  <si>
    <t>16.06.2019 14:16:19</t>
  </si>
  <si>
    <t>16.06.2019 14:16:21</t>
  </si>
  <si>
    <t>16.06.2019 14:16:23</t>
  </si>
  <si>
    <t>16.06.2019 14:16:24</t>
  </si>
  <si>
    <t>16.06.2019 14:17:24</t>
  </si>
  <si>
    <t>16.06.2019 14:17:25</t>
  </si>
  <si>
    <t>16.06.2019 14:17:26</t>
  </si>
  <si>
    <t>16.06.2019 14:17:29</t>
  </si>
  <si>
    <t>16.06.2019 14:17:32</t>
  </si>
  <si>
    <t>16.06.2019 14:18:44</t>
  </si>
  <si>
    <t>16.06.2019 14:18:46</t>
  </si>
  <si>
    <t>16.06.2019 14:18:47</t>
  </si>
  <si>
    <t>16.06.2019 14:18:48</t>
  </si>
  <si>
    <t>16.06.2019 14:18:49</t>
  </si>
  <si>
    <t>16.06.2019 14:18:51</t>
  </si>
  <si>
    <t>16.06.2019 14:19:11</t>
  </si>
  <si>
    <t>16.06.2019 14:19:13</t>
  </si>
  <si>
    <t>16.06.2019 14:19:14</t>
  </si>
  <si>
    <t>16.06.2019 14:19:29</t>
  </si>
  <si>
    <t>16.06.2019 14:19:31</t>
  </si>
  <si>
    <t>16.06.2019 14:19:32</t>
  </si>
  <si>
    <t>16.06.2019 14:19:34</t>
  </si>
  <si>
    <t>16.06.2019 14:19:43</t>
  </si>
  <si>
    <t>16.06.2019 14:19:44</t>
  </si>
  <si>
    <t>16.06.2019 14:19:46</t>
  </si>
  <si>
    <t>16.06.2019 14:19:52</t>
  </si>
  <si>
    <t>16.06.2019 14:19:53</t>
  </si>
  <si>
    <t>16.06.2019 14:21:04</t>
  </si>
  <si>
    <t>16.06.2019 14:21:08</t>
  </si>
  <si>
    <t>16.06.2019 14:21:10</t>
  </si>
  <si>
    <t>16.06.2019 14:21:11</t>
  </si>
  <si>
    <t>16.06.2019 14:21:17</t>
  </si>
  <si>
    <t>16.06.2019 14:21:18</t>
  </si>
  <si>
    <t>16.06.2019 14:21:20</t>
  </si>
  <si>
    <t>16.06.2019 14:21:21</t>
  </si>
  <si>
    <t>16.06.2019 14:21:22</t>
  </si>
  <si>
    <t>16.06.2019 14:21:23</t>
  </si>
  <si>
    <t>16.06.2019 14:21:25</t>
  </si>
  <si>
    <t>16.06.2019 14:21:26</t>
  </si>
  <si>
    <t>16.06.2019 14:21:27</t>
  </si>
  <si>
    <t>16.06.2019 14:21:28</t>
  </si>
  <si>
    <t>16.06.2019 14:21:30</t>
  </si>
  <si>
    <t>16.06.2019 14:21:31</t>
  </si>
  <si>
    <t>16.06.2019 14:21:34</t>
  </si>
  <si>
    <t>16.06.2019 14:21:36</t>
  </si>
  <si>
    <t>16.06.2019 14:22:15</t>
  </si>
  <si>
    <t>16.06.2019 14:22:20</t>
  </si>
  <si>
    <t>16.06.2019 14:22:21</t>
  </si>
  <si>
    <t>16.06.2019 14:22:23</t>
  </si>
  <si>
    <t>16.06.2019 14:22:24</t>
  </si>
  <si>
    <t>16.06.2019 14:22:26</t>
  </si>
  <si>
    <t>16.06.2019 14:22:27</t>
  </si>
  <si>
    <t>16.06.2019 14:22:41</t>
  </si>
  <si>
    <t>16.06.2019 14:22:42</t>
  </si>
  <si>
    <t>16.06.2019 14:23:15</t>
  </si>
  <si>
    <t>16.06.2019 14:23:17</t>
  </si>
  <si>
    <t>16.06.2019 14:23:18</t>
  </si>
  <si>
    <t>16.06.2019 14:23:19</t>
  </si>
  <si>
    <t>16.06.2019 14:23:25</t>
  </si>
  <si>
    <t>16.06.2019 14:23:27</t>
  </si>
  <si>
    <t>16.06.2019 14:24:41</t>
  </si>
  <si>
    <t>16.06.2019 14:24:44</t>
  </si>
  <si>
    <t>16.06.2019 14:24:46</t>
  </si>
  <si>
    <t>16.06.2019 14:24:47</t>
  </si>
  <si>
    <t>16.06.2019 14:25:16</t>
  </si>
  <si>
    <t>16.06.2019 14:25:19</t>
  </si>
  <si>
    <t>16.06.2019 14:25:22</t>
  </si>
  <si>
    <t>16.06.2019 14:25:23</t>
  </si>
  <si>
    <t>16.06.2019 14:25:25</t>
  </si>
  <si>
    <t>16.06.2019 14:25:26</t>
  </si>
  <si>
    <t>16.06.2019 14:25:31</t>
  </si>
  <si>
    <t>16.06.2019 14:26:07</t>
  </si>
  <si>
    <t>16.06.2019 14:26:17</t>
  </si>
  <si>
    <t>16.06.2019 14:26:31</t>
  </si>
  <si>
    <t>16.06.2019 14:26:32</t>
  </si>
  <si>
    <t>16.06.2019 14:26:34</t>
  </si>
  <si>
    <t>16.06.2019 14:26:35</t>
  </si>
  <si>
    <t>16.06.2019 14:26:37</t>
  </si>
  <si>
    <t>16.06.2019 14:26:38</t>
  </si>
  <si>
    <t>16.06.2019 14:26:55</t>
  </si>
  <si>
    <t>16.06.2019 14:26:56</t>
  </si>
  <si>
    <t>16.06.2019 14:26:58</t>
  </si>
  <si>
    <t>16.06.2019 14:27:35</t>
  </si>
  <si>
    <t>16.06.2019 14:27:38</t>
  </si>
  <si>
    <t>16.06.2019 14:27:40</t>
  </si>
  <si>
    <t>16.06.2019 14:27:43</t>
  </si>
  <si>
    <t>16.06.2019 14:28:10</t>
  </si>
  <si>
    <t>16.06.2019 14:28:13</t>
  </si>
  <si>
    <t>16.06.2019 14:28:14</t>
  </si>
  <si>
    <t>16.06.2019 14:28:16</t>
  </si>
  <si>
    <t>16.06.2019 14:28:17</t>
  </si>
  <si>
    <t>16.06.2019 14:28:19</t>
  </si>
  <si>
    <t>16.06.2019 14:29:04</t>
  </si>
  <si>
    <t>16.06.2019 14:29:07</t>
  </si>
  <si>
    <t>16.06.2019 14:29:08</t>
  </si>
  <si>
    <t>16.06.2019 14:29:10</t>
  </si>
  <si>
    <t>16.06.2019 14:29:11</t>
  </si>
  <si>
    <t>16.06.2019 14:31:50</t>
  </si>
  <si>
    <t>16.06.2019 14:31:52</t>
  </si>
  <si>
    <t>16.06.2019 14:31:54</t>
  </si>
  <si>
    <t>16.06.2019 14:31:57</t>
  </si>
  <si>
    <t>16.06.2019 14:32:02</t>
  </si>
  <si>
    <t>16.06.2019 14:34:06</t>
  </si>
  <si>
    <t>16.06.2019 14:34:08</t>
  </si>
  <si>
    <t>16.06.2019 14:34:09</t>
  </si>
  <si>
    <t>16.06.2019 14:34:10</t>
  </si>
  <si>
    <t>16.06.2019 14:34:12</t>
  </si>
  <si>
    <t>16.06.2019 14:34:15</t>
  </si>
  <si>
    <t>16.06.2019 14:34:16</t>
  </si>
  <si>
    <t>16.06.2019 14:34:18</t>
  </si>
  <si>
    <t>16.06.2019 14:34:19</t>
  </si>
  <si>
    <t>16.06.2019 14:34:21</t>
  </si>
  <si>
    <t>16.06.2019 14:34:22</t>
  </si>
  <si>
    <t>16.06.2019 14:34:24</t>
  </si>
  <si>
    <t>16.06.2019 14:35:01</t>
  </si>
  <si>
    <t>16.06.2019 14:35:06</t>
  </si>
  <si>
    <t>16.06.2019 14:35:07</t>
  </si>
  <si>
    <t>16.06.2019 14:35:09</t>
  </si>
  <si>
    <t>16.06.2019 14:35:10</t>
  </si>
  <si>
    <t>16.06.2019 14:35:12</t>
  </si>
  <si>
    <t>16.06.2019 14:35:33</t>
  </si>
  <si>
    <t>16.06.2019 14:35:34</t>
  </si>
  <si>
    <t>16.06.2019 14:35:36</t>
  </si>
  <si>
    <t>16.06.2019 14:35:39</t>
  </si>
  <si>
    <t>16.06.2019 14:35:40</t>
  </si>
  <si>
    <t>16.06.2019 14:35:42</t>
  </si>
  <si>
    <t>16.06.2019 14:36:30</t>
  </si>
  <si>
    <t>16.06.2019 14:36:31</t>
  </si>
  <si>
    <t>16.06.2019 14:36:32</t>
  </si>
  <si>
    <t>16.06.2019 14:36:33</t>
  </si>
  <si>
    <t>16.06.2019 14:36:42</t>
  </si>
  <si>
    <t>16.06.2019 14:36:44</t>
  </si>
  <si>
    <t>16.06.2019 14:36:45</t>
  </si>
  <si>
    <t>16.06.2019 14:36:47</t>
  </si>
  <si>
    <t>16.06.2019 14:36:50</t>
  </si>
  <si>
    <t>16.06.2019 14:36:51</t>
  </si>
  <si>
    <t>16.06.2019 14:36:53</t>
  </si>
  <si>
    <t>16.06.2019 14:36:54</t>
  </si>
  <si>
    <t>16.06.2019 14:36:56</t>
  </si>
  <si>
    <t>16.06.2019 14:36:58</t>
  </si>
  <si>
    <t>16.06.2019 14:37:00</t>
  </si>
  <si>
    <t>16.06.2019 14:37:03</t>
  </si>
  <si>
    <t>16.06.2019 14:37:09</t>
  </si>
  <si>
    <t>16.06.2019 14:37:10</t>
  </si>
  <si>
    <t>16.06.2019 14:37:12</t>
  </si>
  <si>
    <t>16.06.2019 14:37:16</t>
  </si>
  <si>
    <t>16.06.2019 14:37:42</t>
  </si>
  <si>
    <t>16.06.2019 14:37:43</t>
  </si>
  <si>
    <t>16.06.2019 14:37:44</t>
  </si>
  <si>
    <t>16.06.2019 14:37:46</t>
  </si>
  <si>
    <t>16.06.2019 14:37:47</t>
  </si>
  <si>
    <t>16.06.2019 14:37:48</t>
  </si>
  <si>
    <t>16.06.2019 14:37:57</t>
  </si>
  <si>
    <t>16.06.2019 14:37:58</t>
  </si>
  <si>
    <t>16.06.2019 14:38:00</t>
  </si>
  <si>
    <t>16.06.2019 14:38:01</t>
  </si>
  <si>
    <t>16.06.2019 14:38:02</t>
  </si>
  <si>
    <t>16.06.2019 14:38:03</t>
  </si>
  <si>
    <t>16.06.2019 14:38:06</t>
  </si>
  <si>
    <t>16.06.2019 14:38:09</t>
  </si>
  <si>
    <t>16.06.2019 14:38:11</t>
  </si>
  <si>
    <t>16.06.2019 14:38:12</t>
  </si>
  <si>
    <t>16.06.2019 14:38:29</t>
  </si>
  <si>
    <t>16.06.2019 14:38:33</t>
  </si>
  <si>
    <t>16.06.2019 14:38:35</t>
  </si>
  <si>
    <t>16.06.2019 14:38:36</t>
  </si>
  <si>
    <t>16.06.2019 14:38:38</t>
  </si>
  <si>
    <t>16.06.2019 14:38:39</t>
  </si>
  <si>
    <t>16.06.2019 14:38:41</t>
  </si>
  <si>
    <t>16.06.2019 14:38:42</t>
  </si>
  <si>
    <t>16.06.2019 14:38:50</t>
  </si>
  <si>
    <t>16.06.2019 14:39:47</t>
  </si>
  <si>
    <t>16.06.2019 14:39:50</t>
  </si>
  <si>
    <t>16.06.2019 14:39:51</t>
  </si>
  <si>
    <t>16.06.2019 14:39:53</t>
  </si>
  <si>
    <t>16.06.2019 14:39:54</t>
  </si>
  <si>
    <t>16.06.2019 14:39:56</t>
  </si>
  <si>
    <t>16.06.2019 14:39:57</t>
  </si>
  <si>
    <t>16.06.2019 14:39:59</t>
  </si>
  <si>
    <t>16.06.2019 14:40:00</t>
  </si>
  <si>
    <t>16.06.2019 14:40:02</t>
  </si>
  <si>
    <t>16.06.2019 14:40:03</t>
  </si>
  <si>
    <t>16.06.2019 14:40:15</t>
  </si>
  <si>
    <t>16.06.2019 14:40:32</t>
  </si>
  <si>
    <t>16.06.2019 14:40:33</t>
  </si>
  <si>
    <t>16.06.2019 14:40:34</t>
  </si>
  <si>
    <t>16.06.2019 14:40:36</t>
  </si>
  <si>
    <t>16.06.2019 14:40:37</t>
  </si>
  <si>
    <t>16.06.2019 14:40:41</t>
  </si>
  <si>
    <t>16.06.2019 14:40:42</t>
  </si>
  <si>
    <t>16.06.2019 14:40:44</t>
  </si>
  <si>
    <t>16.06.2019 14:40:55</t>
  </si>
  <si>
    <t>16.06.2019 14:40:57</t>
  </si>
  <si>
    <t>16.06.2019 14:40:58</t>
  </si>
  <si>
    <t>16.06.2019 14:41:22</t>
  </si>
  <si>
    <t>16.06.2019 14:41:24</t>
  </si>
  <si>
    <t>16.06.2019 14:41:25</t>
  </si>
  <si>
    <t>16.06.2019 14:41:27</t>
  </si>
  <si>
    <t>16.06.2019 14:41:33</t>
  </si>
  <si>
    <t>16.06.2019 14:41:34</t>
  </si>
  <si>
    <t>16.06.2019 14:41:36</t>
  </si>
  <si>
    <t>16.06.2019 14:41:37</t>
  </si>
  <si>
    <t>16.06.2019 14:41:47</t>
  </si>
  <si>
    <t>16.06.2019 14:41:49</t>
  </si>
  <si>
    <t>16.06.2019 14:41:50</t>
  </si>
  <si>
    <t>16.06.2019 14:41:51</t>
  </si>
  <si>
    <t>16.06.2019 14:41:57</t>
  </si>
  <si>
    <t>16.06.2019 14:41:58</t>
  </si>
  <si>
    <t>16.06.2019 14:42:00</t>
  </si>
  <si>
    <t>16.06.2019 14:42:51</t>
  </si>
  <si>
    <t>16.06.2019 14:42:52</t>
  </si>
  <si>
    <t>16.06.2019 14:42:54</t>
  </si>
  <si>
    <t>16.06.2019 14:43:38</t>
  </si>
  <si>
    <t>16.06.2019 14:43:40</t>
  </si>
  <si>
    <t>16.06.2019 14:43:41</t>
  </si>
  <si>
    <t>16.06.2019 14:43:54</t>
  </si>
  <si>
    <t>16.06.2019 14:43:56</t>
  </si>
  <si>
    <t>16.06.2019 14:43:57</t>
  </si>
  <si>
    <t>16.06.2019 14:43:59</t>
  </si>
  <si>
    <t>16.06.2019 14:44:00</t>
  </si>
  <si>
    <t>16.06.2019 14:44:02</t>
  </si>
  <si>
    <t>16.06.2019 14:44:08</t>
  </si>
  <si>
    <t>16.06.2019 14:44:09</t>
  </si>
  <si>
    <t>16.06.2019 14:44:11</t>
  </si>
  <si>
    <t>16.06.2019 14:45:12</t>
  </si>
  <si>
    <t>16.06.2019 14:45:14</t>
  </si>
  <si>
    <t>16.06.2019 14:45:15</t>
  </si>
  <si>
    <t>16.06.2019 14:45:17</t>
  </si>
  <si>
    <t>16.06.2019 14:45:23</t>
  </si>
  <si>
    <t>16.06.2019 14:45:24</t>
  </si>
  <si>
    <t>16.06.2019 14:45:26</t>
  </si>
  <si>
    <t>16.06.2019 14:46:29</t>
  </si>
  <si>
    <t>16.06.2019 14:46:30</t>
  </si>
  <si>
    <t>16.06.2019 14:47:27</t>
  </si>
  <si>
    <t>16.06.2019 14:47:29</t>
  </si>
  <si>
    <t>16.06.2019 14:47:30</t>
  </si>
  <si>
    <t>16.06.2019 14:47:31</t>
  </si>
  <si>
    <t>16.06.2019 14:47:34</t>
  </si>
  <si>
    <t>16.06.2019 14:48:10</t>
  </si>
  <si>
    <t>16.06.2019 14:48:12</t>
  </si>
  <si>
    <t>16.06.2019 14:48:13</t>
  </si>
  <si>
    <t>16.06.2019 14:49:12</t>
  </si>
  <si>
    <t>16.06.2019 14:49:13</t>
  </si>
  <si>
    <t>16.06.2019 14:49:14</t>
  </si>
  <si>
    <t>16.06.2019 14:49:16</t>
  </si>
  <si>
    <t>16.06.2019 14:49:17</t>
  </si>
  <si>
    <t>16.06.2019 14:49:18</t>
  </si>
  <si>
    <t>16.06.2019 14:49:19</t>
  </si>
  <si>
    <t>16.06.2019 14:49:21</t>
  </si>
  <si>
    <t>16.06.2019 14:49:25</t>
  </si>
  <si>
    <t>16.06.2019 14:49:26</t>
  </si>
  <si>
    <t>16.06.2019 14:49:38</t>
  </si>
  <si>
    <t>16.06.2019 14:49:40</t>
  </si>
  <si>
    <t>16.06.2019 14:49:41</t>
  </si>
  <si>
    <t>16.06.2019 14:49:43</t>
  </si>
  <si>
    <t>16.06.2019 14:50:28</t>
  </si>
  <si>
    <t>16.06.2019 14:50:29</t>
  </si>
  <si>
    <t>16.06.2019 14:50:31</t>
  </si>
  <si>
    <t>16.06.2019 14:50:49</t>
  </si>
  <si>
    <t>16.06.2019 14:50:50</t>
  </si>
  <si>
    <t>16.06.2019 14:50:51</t>
  </si>
  <si>
    <t>16.06.2019 14:50:54</t>
  </si>
  <si>
    <t>16.06.2019 14:50:56</t>
  </si>
  <si>
    <t>16.06.2019 14:51:00</t>
  </si>
  <si>
    <t>16.06.2019 14:51:02</t>
  </si>
  <si>
    <t>16.06.2019 14:51:05</t>
  </si>
  <si>
    <t>16.06.2019 14:51:06</t>
  </si>
  <si>
    <t>16.06.2019 14:51:12</t>
  </si>
  <si>
    <t>16.06.2019 14:51:14</t>
  </si>
  <si>
    <t>16.06.2019 14:51:15</t>
  </si>
  <si>
    <t>16.06.2019 14:51:21</t>
  </si>
  <si>
    <t>16.06.2019 14:51:23</t>
  </si>
  <si>
    <t>16.06.2019 14:51:24</t>
  </si>
  <si>
    <t>16.06.2019 14:51:26</t>
  </si>
  <si>
    <t>16.06.2019 14:51:27</t>
  </si>
  <si>
    <t>16.06.2019 14:51:29</t>
  </si>
  <si>
    <t>16.06.2019 14:51:30</t>
  </si>
  <si>
    <t>16.06.2019 14:51:32</t>
  </si>
  <si>
    <t>16.06.2019 14:51:38</t>
  </si>
  <si>
    <t>16.06.2019 14:51:42</t>
  </si>
  <si>
    <t>16.06.2019 14:51:44</t>
  </si>
  <si>
    <t>16.06.2019 14:52:50</t>
  </si>
  <si>
    <t>16.06.2019 14:52:51</t>
  </si>
  <si>
    <t>16.06.2019 14:52:52</t>
  </si>
  <si>
    <t>16.06.2019 14:53:09</t>
  </si>
  <si>
    <t>16.06.2019 14:53:12</t>
  </si>
  <si>
    <t>16.06.2019 14:53:13</t>
  </si>
  <si>
    <t>16.06.2019 14:53:15</t>
  </si>
  <si>
    <t>16.06.2019 14:53:18</t>
  </si>
  <si>
    <t>16.06.2019 14:53:19</t>
  </si>
  <si>
    <t>16.06.2019 14:53:21</t>
  </si>
  <si>
    <t>16.06.2019 14:55:18</t>
  </si>
  <si>
    <t>16.06.2019 14:55:21</t>
  </si>
  <si>
    <t>16.06.2019 14:55:22</t>
  </si>
  <si>
    <t>16.06.2019 14:55:24</t>
  </si>
  <si>
    <t>16.06.2019 14:55:25</t>
  </si>
  <si>
    <t>16.06.2019 14:55:27</t>
  </si>
  <si>
    <t>16.06.2019 14:55:28</t>
  </si>
  <si>
    <t>16.06.2019 14:56:21</t>
  </si>
  <si>
    <t>16.06.2019 14:56:22</t>
  </si>
  <si>
    <t>16.06.2019 14:56:24</t>
  </si>
  <si>
    <t>16.06.2019 14:56:25</t>
  </si>
  <si>
    <t>16.06.2019 14:56:27</t>
  </si>
  <si>
    <t>16.06.2019 14:56:33</t>
  </si>
  <si>
    <t>16.06.2019 14:56:34</t>
  </si>
  <si>
    <t>16.06.2019 14:56:35</t>
  </si>
  <si>
    <t>16.06.2019 14:56:37</t>
  </si>
  <si>
    <t>16.06.2019 14:56:53</t>
  </si>
  <si>
    <t>16.06.2019 14:57:24</t>
  </si>
  <si>
    <t>16.06.2019 14:57:26</t>
  </si>
  <si>
    <t>16.06.2019 14:57:27</t>
  </si>
  <si>
    <t>16.06.2019 14:57:29</t>
  </si>
  <si>
    <t>16.06.2019 14:58:08</t>
  </si>
  <si>
    <t>16.06.2019 14:58:09</t>
  </si>
  <si>
    <t>16.06.2019 14:58:10</t>
  </si>
  <si>
    <t>16.06.2019 14:58:12</t>
  </si>
  <si>
    <t>16.06.2019 14:58:13</t>
  </si>
  <si>
    <t>16.06.2019 14:58:26</t>
  </si>
  <si>
    <t>16.06.2019 14:58:32</t>
  </si>
  <si>
    <t>16.06.2019 14:58:34</t>
  </si>
  <si>
    <t>16.06.2019 14:59:02</t>
  </si>
  <si>
    <t>16.06.2019 14:59:10</t>
  </si>
  <si>
    <t>16.06.2019 14:59:11</t>
  </si>
  <si>
    <t>16.06.2019 14:59:13</t>
  </si>
  <si>
    <t>16.06.2019 15:00:04</t>
  </si>
  <si>
    <t>16.06.2019 15:00:05</t>
  </si>
  <si>
    <t>16.06.2019 15:00:07</t>
  </si>
  <si>
    <t>16.06.2019 15:00:14</t>
  </si>
  <si>
    <t>16.06.2019 15:01:10</t>
  </si>
  <si>
    <t>16.06.2019 15:01:11</t>
  </si>
  <si>
    <t>16.06.2019 15:02:25</t>
  </si>
  <si>
    <t>16.06.2019 15:02:26</t>
  </si>
  <si>
    <t>16.06.2019 15:02:28</t>
  </si>
  <si>
    <t>16.06.2019 15:02:29</t>
  </si>
  <si>
    <t>16.06.2019 15:03:23</t>
  </si>
  <si>
    <t>16.06.2019 15:03:26</t>
  </si>
  <si>
    <t>16.06.2019 15:03:28</t>
  </si>
  <si>
    <t>16.06.2019 15:03:51</t>
  </si>
  <si>
    <t>16.06.2019 15:03:53</t>
  </si>
  <si>
    <t>16.06.2019 15:03:59</t>
  </si>
  <si>
    <t>16.06.2019 15:04:00</t>
  </si>
  <si>
    <t>16.06.2019 15:04:02</t>
  </si>
  <si>
    <t>16.06.2019 15:04:47</t>
  </si>
  <si>
    <t>16.06.2019 15:04:48</t>
  </si>
  <si>
    <t>16.06.2019 15:05:09</t>
  </si>
  <si>
    <t>16.06.2019 15:05:11</t>
  </si>
  <si>
    <t>16.06.2019 15:05:12</t>
  </si>
  <si>
    <t>16.06.2019 15:05:13</t>
  </si>
  <si>
    <t>16.06.2019 15:05:15</t>
  </si>
  <si>
    <t>16.06.2019 15:05:19</t>
  </si>
  <si>
    <t>16.06.2019 15:05:20</t>
  </si>
  <si>
    <t>16.06.2019 15:05:52</t>
  </si>
  <si>
    <t>16.06.2019 15:05:53</t>
  </si>
  <si>
    <t>16.06.2019 15:05:54</t>
  </si>
  <si>
    <t>16.06.2019 15:06:20</t>
  </si>
  <si>
    <t>16.06.2019 15:06:21</t>
  </si>
  <si>
    <t>16.06.2019 15:06:23</t>
  </si>
  <si>
    <t>16.06.2019 15:06:29</t>
  </si>
  <si>
    <t>16.06.2019 15:06:30</t>
  </si>
  <si>
    <t>16.06.2019 15:06:44</t>
  </si>
  <si>
    <t>16.06.2019 15:06:45</t>
  </si>
  <si>
    <t>16.06.2019 15:06:46</t>
  </si>
  <si>
    <t>16.06.2019 15:06:48</t>
  </si>
  <si>
    <t>16.06.2019 15:06:49</t>
  </si>
  <si>
    <t>16.06.2019 15:06:50</t>
  </si>
  <si>
    <t>16.06.2019 15:06:51</t>
  </si>
  <si>
    <t>16.06.2019 15:07:36</t>
  </si>
  <si>
    <t>16.06.2019 15:07:38</t>
  </si>
  <si>
    <t>16.06.2019 15:07:39</t>
  </si>
  <si>
    <t>16.06.2019 15:07:41</t>
  </si>
  <si>
    <t>16.06.2019 15:07:45</t>
  </si>
  <si>
    <t>16.06.2019 15:07:48</t>
  </si>
  <si>
    <t>16.06.2019 15:07:49</t>
  </si>
  <si>
    <t>16.06.2019 15:07:51</t>
  </si>
  <si>
    <t>16.06.2019 15:07:52</t>
  </si>
  <si>
    <t>16.06.2019 15:07:53</t>
  </si>
  <si>
    <t>16.06.2019 15:07:54</t>
  </si>
  <si>
    <t>16.06.2019 15:07:56</t>
  </si>
  <si>
    <t>16.06.2019 15:08:36</t>
  </si>
  <si>
    <t>16.06.2019 15:08:39</t>
  </si>
  <si>
    <t>16.06.2019 15:08:41</t>
  </si>
  <si>
    <t>16.06.2019 15:08:45</t>
  </si>
  <si>
    <t>16.06.2019 15:08:47</t>
  </si>
  <si>
    <t>16.06.2019 15:08:48</t>
  </si>
  <si>
    <t>16.06.2019 15:08:50</t>
  </si>
  <si>
    <t>16.06.2019 15:10:09</t>
  </si>
  <si>
    <t>16.06.2019 15:10:11</t>
  </si>
  <si>
    <t>16.06.2019 15:10:12</t>
  </si>
  <si>
    <t>16.06.2019 15:10:14</t>
  </si>
  <si>
    <t>16.06.2019 15:10:15</t>
  </si>
  <si>
    <t>16.06.2019 15:10:41</t>
  </si>
  <si>
    <t>16.06.2019 15:10:42</t>
  </si>
  <si>
    <t>16.06.2019 15:11:53</t>
  </si>
  <si>
    <t>16.06.2019 15:12:00</t>
  </si>
  <si>
    <t>16.06.2019 15:12:02</t>
  </si>
  <si>
    <t>16.06.2019 15:13:03</t>
  </si>
  <si>
    <t>16.06.2019 15:13:06</t>
  </si>
  <si>
    <t>16.06.2019 15:13:08</t>
  </si>
  <si>
    <t>16.06.2019 15:13:09</t>
  </si>
  <si>
    <t>16.06.2019 15:13:11</t>
  </si>
  <si>
    <t>16.06.2019 15:13:22</t>
  </si>
  <si>
    <t>16.06.2019 15:13:24</t>
  </si>
  <si>
    <t>16.06.2019 15:13:25</t>
  </si>
  <si>
    <t>16.06.2019 15:13:26</t>
  </si>
  <si>
    <t>16.06.2019 15:13:28</t>
  </si>
  <si>
    <t>16.06.2019 15:13:32</t>
  </si>
  <si>
    <t>16.06.2019 15:13:45</t>
  </si>
  <si>
    <t>16.06.2019 15:13:47</t>
  </si>
  <si>
    <t>16.06.2019 15:13:48</t>
  </si>
  <si>
    <t>16.06.2019 15:13:49</t>
  </si>
  <si>
    <t>16.06.2019 15:13:50</t>
  </si>
  <si>
    <t>16.06.2019 15:13:52</t>
  </si>
  <si>
    <t>16.06.2019 15:13:53</t>
  </si>
  <si>
    <t>16.06.2019 15:13:57</t>
  </si>
  <si>
    <t>16.06.2019 15:13:59</t>
  </si>
  <si>
    <t>16.06.2019 15:14:10</t>
  </si>
  <si>
    <t>16.06.2019 15:14:12</t>
  </si>
  <si>
    <t>16.06.2019 15:14:13</t>
  </si>
  <si>
    <t>16.06.2019 15:14:14</t>
  </si>
  <si>
    <t>16.06.2019 15:14:16</t>
  </si>
  <si>
    <t>16.06.2019 15:14:20</t>
  </si>
  <si>
    <t>16.06.2019 15:14:42</t>
  </si>
  <si>
    <t>16.06.2019 15:14:44</t>
  </si>
  <si>
    <t>16.06.2019 15:14:45</t>
  </si>
  <si>
    <t>16.06.2019 15:14:47</t>
  </si>
  <si>
    <t>16.06.2019 15:14:48</t>
  </si>
  <si>
    <t>16.06.2019 15:14:54</t>
  </si>
  <si>
    <t>16.06.2019 15:14:56</t>
  </si>
  <si>
    <t>16.06.2019 15:14:57</t>
  </si>
  <si>
    <t>16.06.2019 15:15:06</t>
  </si>
  <si>
    <t>16.06.2019 15:15:12</t>
  </si>
  <si>
    <t>16.06.2019 15:15:13</t>
  </si>
  <si>
    <t>16.06.2019 15:15:15</t>
  </si>
  <si>
    <t>16.06.2019 15:16:03</t>
  </si>
  <si>
    <t>16.06.2019 15:16:04</t>
  </si>
  <si>
    <t>16.06.2019 15:16:06</t>
  </si>
  <si>
    <t>16.06.2019 15:16:07</t>
  </si>
  <si>
    <t>16.06.2019 15:16:12</t>
  </si>
  <si>
    <t>16.06.2019 15:16:34</t>
  </si>
  <si>
    <t>16.06.2019 15:16:36</t>
  </si>
  <si>
    <t>16.06.2019 15:16:37</t>
  </si>
  <si>
    <t>16.06.2019 15:17:00</t>
  </si>
  <si>
    <t>16.06.2019 15:17:01</t>
  </si>
  <si>
    <t>16.06.2019 15:17:03</t>
  </si>
  <si>
    <t>16.06.2019 15:17:39</t>
  </si>
  <si>
    <t>16.06.2019 15:17:40</t>
  </si>
  <si>
    <t>16.06.2019 15:17:42</t>
  </si>
  <si>
    <t>16.06.2019 15:17:46</t>
  </si>
  <si>
    <t>16.06.2019 15:17:47</t>
  </si>
  <si>
    <t>16.06.2019 15:18:10</t>
  </si>
  <si>
    <t>16.06.2019 15:18:11</t>
  </si>
  <si>
    <t>16.06.2019 15:18:12</t>
  </si>
  <si>
    <t>16.06.2019 15:18:14</t>
  </si>
  <si>
    <t>16.06.2019 15:18:15</t>
  </si>
  <si>
    <t>16.06.2019 15:18:16</t>
  </si>
  <si>
    <t>16.06.2019 15:18:17</t>
  </si>
  <si>
    <t>16.06.2019 15:18:20</t>
  </si>
  <si>
    <t>16.06.2019 15:18:55</t>
  </si>
  <si>
    <t>16.06.2019 15:18:56</t>
  </si>
  <si>
    <t>16.06.2019 15:18:58</t>
  </si>
  <si>
    <t>16.06.2019 15:19:43</t>
  </si>
  <si>
    <t>16.06.2019 15:19:46</t>
  </si>
  <si>
    <t>16.06.2019 15:19:47</t>
  </si>
  <si>
    <t>16.06.2019 15:19:49</t>
  </si>
  <si>
    <t>16.06.2019 15:19:50</t>
  </si>
  <si>
    <t>16.06.2019 15:19:55</t>
  </si>
  <si>
    <t>16.06.2019 15:19:56</t>
  </si>
  <si>
    <t>16.06.2019 15:19:58</t>
  </si>
  <si>
    <t>16.06.2019 15:19:59</t>
  </si>
  <si>
    <t>16.06.2019 15:20:00</t>
  </si>
  <si>
    <t>16.06.2019 15:20:03</t>
  </si>
  <si>
    <t>16.06.2019 15:20:05</t>
  </si>
  <si>
    <t>16.06.2019 15:20:07</t>
  </si>
  <si>
    <t>16.06.2019 15:20:10</t>
  </si>
  <si>
    <t>16.06.2019 15:20:15</t>
  </si>
  <si>
    <t>16.06.2019 15:20:16</t>
  </si>
  <si>
    <t>16.06.2019 15:20:18</t>
  </si>
  <si>
    <t>16.06.2019 15:20:19</t>
  </si>
  <si>
    <t>16.06.2019 15:20:40</t>
  </si>
  <si>
    <t>16.06.2019 15:20:42</t>
  </si>
  <si>
    <t>16.06.2019 15:20:43</t>
  </si>
  <si>
    <t>16.06.2019 15:20:44</t>
  </si>
  <si>
    <t>16.06.2019 15:21:37</t>
  </si>
  <si>
    <t>16.06.2019 15:21:38</t>
  </si>
  <si>
    <t>16.06.2019 15:21:39</t>
  </si>
  <si>
    <t>16.06.2019 15:21:41</t>
  </si>
  <si>
    <t>16.06.2019 15:21:42</t>
  </si>
  <si>
    <t>16.06.2019 15:22:27</t>
  </si>
  <si>
    <t>16.06.2019 15:22:28</t>
  </si>
  <si>
    <t>16.06.2019 15:22:29</t>
  </si>
  <si>
    <t>16.06.2019 15:22:31</t>
  </si>
  <si>
    <t>16.06.2019 15:22:32</t>
  </si>
  <si>
    <t>16.06.2019 15:22:33</t>
  </si>
  <si>
    <t>16.06.2019 15:22:35</t>
  </si>
  <si>
    <t>16.06.2019 15:22:37</t>
  </si>
  <si>
    <t>16.06.2019 15:22:51</t>
  </si>
  <si>
    <t>16.06.2019 15:22:52</t>
  </si>
  <si>
    <t>16.06.2019 15:22:53</t>
  </si>
  <si>
    <t>16.06.2019 15:22:55</t>
  </si>
  <si>
    <t>16.06.2019 15:22:56</t>
  </si>
  <si>
    <t>16.06.2019 15:22:57</t>
  </si>
  <si>
    <t>16.06.2019 15:22:59</t>
  </si>
  <si>
    <t>16.06.2019 15:23:00</t>
  </si>
  <si>
    <t>16.06.2019 15:23:01</t>
  </si>
  <si>
    <t>16.06.2019 15:23:02</t>
  </si>
  <si>
    <t>16.06.2019 15:23:04</t>
  </si>
  <si>
    <t>16.06.2019 15:23:05</t>
  </si>
  <si>
    <t>16.06.2019 15:23:08</t>
  </si>
  <si>
    <t>16.06.2019 15:23:09</t>
  </si>
  <si>
    <t>16.06.2019 15:23:11</t>
  </si>
  <si>
    <t>16.06.2019 15:23:51</t>
  </si>
  <si>
    <t>16.06.2019 15:23:52</t>
  </si>
  <si>
    <t>16.06.2019 15:23:54</t>
  </si>
  <si>
    <t>16.06.2019 15:23:55</t>
  </si>
  <si>
    <t>16.06.2019 15:23:57</t>
  </si>
  <si>
    <t>16.06.2019 15:23:58</t>
  </si>
  <si>
    <t>16.06.2019 15:24:37</t>
  </si>
  <si>
    <t>16.06.2019 15:24:39</t>
  </si>
  <si>
    <t>16.06.2019 15:24:40</t>
  </si>
  <si>
    <t>16.06.2019 15:24:41</t>
  </si>
  <si>
    <t>16.06.2019 15:24:43</t>
  </si>
  <si>
    <t>16.06.2019 15:24:45</t>
  </si>
  <si>
    <t>16.06.2019 15:24:47</t>
  </si>
  <si>
    <t>16.06.2019 15:24:50</t>
  </si>
  <si>
    <t>16.06.2019 15:25:36</t>
  </si>
  <si>
    <t>16.06.2019 15:25:45</t>
  </si>
  <si>
    <t>16.06.2019 15:25:46</t>
  </si>
  <si>
    <t>16.06.2019 15:25:49</t>
  </si>
  <si>
    <t>16.06.2019 15:25:51</t>
  </si>
  <si>
    <t>16.06.2019 15:27:31</t>
  </si>
  <si>
    <t>16.06.2019 15:27:33</t>
  </si>
  <si>
    <t>16.06.2019 15:27:34</t>
  </si>
  <si>
    <t>16.06.2019 15:27:35</t>
  </si>
  <si>
    <t>16.06.2019 15:27:37</t>
  </si>
  <si>
    <t>16.06.2019 15:27:38</t>
  </si>
  <si>
    <t>16.06.2019 15:27:41</t>
  </si>
  <si>
    <t>16.06.2019 15:27:45</t>
  </si>
  <si>
    <t>16.06.2019 15:28:15</t>
  </si>
  <si>
    <t>16.06.2019 15:28:21</t>
  </si>
  <si>
    <t>16.06.2019 15:28:22</t>
  </si>
  <si>
    <t>16.06.2019 15:28:24</t>
  </si>
  <si>
    <t>16.06.2019 15:29:43</t>
  </si>
  <si>
    <t>16.06.2019 15:29:45</t>
  </si>
  <si>
    <t>16.06.2019 15:29:46</t>
  </si>
  <si>
    <t>16.06.2019 15:29:47</t>
  </si>
  <si>
    <t>16.06.2019 15:29:49</t>
  </si>
  <si>
    <t>16.06.2019 15:31:17</t>
  </si>
  <si>
    <t>16.06.2019 15:31:18</t>
  </si>
  <si>
    <t>16.06.2019 15:31:20</t>
  </si>
  <si>
    <t>16.06.2019 15:31:21</t>
  </si>
  <si>
    <t>16.06.2019 15:31:23</t>
  </si>
  <si>
    <t>16.06.2019 15:31:42</t>
  </si>
  <si>
    <t>16.06.2019 15:32:03</t>
  </si>
  <si>
    <t>16.06.2019 15:32:05</t>
  </si>
  <si>
    <t>16.06.2019 15:32:06</t>
  </si>
  <si>
    <t>16.06.2019 15:32:39</t>
  </si>
  <si>
    <t>16.06.2019 15:32:41</t>
  </si>
  <si>
    <t>16.06.2019 15:32:42</t>
  </si>
  <si>
    <t>16.06.2019 15:32:48</t>
  </si>
  <si>
    <t>16.06.2019 15:32:50</t>
  </si>
  <si>
    <t>16.06.2019 15:32:51</t>
  </si>
  <si>
    <t>16.06.2019 15:33:05</t>
  </si>
  <si>
    <t>16.06.2019 15:33:12</t>
  </si>
  <si>
    <t>16.06.2019 15:33:14</t>
  </si>
  <si>
    <t>16.06.2019 15:33:15</t>
  </si>
  <si>
    <t>16.06.2019 15:33:16</t>
  </si>
  <si>
    <t>16.06.2019 15:33:19</t>
  </si>
  <si>
    <t>16.06.2019 15:33:21</t>
  </si>
  <si>
    <t>16.06.2019 15:34:37</t>
  </si>
  <si>
    <t>16.06.2019 15:34:38</t>
  </si>
  <si>
    <t>16.06.2019 15:34:40</t>
  </si>
  <si>
    <t>16.06.2019 15:34:58</t>
  </si>
  <si>
    <t>16.06.2019 15:34:59</t>
  </si>
  <si>
    <t>16.06.2019 15:35:01</t>
  </si>
  <si>
    <t>16.06.2019 15:35:02</t>
  </si>
  <si>
    <t>16.06.2019 15:35:36</t>
  </si>
  <si>
    <t>16.06.2019 15:35:38</t>
  </si>
  <si>
    <t>16.06.2019 15:35:44</t>
  </si>
  <si>
    <t>16.06.2019 15:35:45</t>
  </si>
  <si>
    <t>16.06.2019 15:35:47</t>
  </si>
  <si>
    <t>16.06.2019 15:35:48</t>
  </si>
  <si>
    <t>16.06.2019 15:35:50</t>
  </si>
  <si>
    <t>16.06.2019 15:35:53</t>
  </si>
  <si>
    <t>16.06.2019 15:36:35</t>
  </si>
  <si>
    <t>16.06.2019 15:36:36</t>
  </si>
  <si>
    <t>16.06.2019 15:36:38</t>
  </si>
  <si>
    <t>16.06.2019 15:36:39</t>
  </si>
  <si>
    <t>16.06.2019 15:36:42</t>
  </si>
  <si>
    <t>16.06.2019 15:36:47</t>
  </si>
  <si>
    <t>16.06.2019 15:36:48</t>
  </si>
  <si>
    <t>16.06.2019 15:37:29</t>
  </si>
  <si>
    <t>16.06.2019 15:37:36</t>
  </si>
  <si>
    <t>16.06.2019 15:37:38</t>
  </si>
  <si>
    <t>16.06.2019 15:37:39</t>
  </si>
  <si>
    <t>16.06.2019 15:37:41</t>
  </si>
  <si>
    <t>16.06.2019 15:37:50</t>
  </si>
  <si>
    <t>16.06.2019 15:37:51</t>
  </si>
  <si>
    <t>16.06.2019 15:37:52</t>
  </si>
  <si>
    <t>16.06.2019 15:37:54</t>
  </si>
  <si>
    <t>16.06.2019 15:37:58</t>
  </si>
  <si>
    <t>16.06.2019 15:37:59</t>
  </si>
  <si>
    <t>16.06.2019 15:38:01</t>
  </si>
  <si>
    <t>16.06.2019 15:39:38</t>
  </si>
  <si>
    <t>16.06.2019 15:39:43</t>
  </si>
  <si>
    <t>16.06.2019 15:39:44</t>
  </si>
  <si>
    <t>16.06.2019 15:39:46</t>
  </si>
  <si>
    <t>16.06.2019 15:39:47</t>
  </si>
  <si>
    <t>16.06.2019 15:39:49</t>
  </si>
  <si>
    <t>16.06.2019 15:39:50</t>
  </si>
  <si>
    <t>16.06.2019 15:40:28</t>
  </si>
  <si>
    <t>16.06.2019 15:40:31</t>
  </si>
  <si>
    <t>16.06.2019 15:40:35</t>
  </si>
  <si>
    <t>16.06.2019 15:40:37</t>
  </si>
  <si>
    <t>16.06.2019 15:40:38</t>
  </si>
  <si>
    <t>16.06.2019 15:41:00</t>
  </si>
  <si>
    <t>16.06.2019 15:41:02</t>
  </si>
  <si>
    <t>16.06.2019 15:41:03</t>
  </si>
  <si>
    <t>16.06.2019 15:41:05</t>
  </si>
  <si>
    <t>16.06.2019 15:41:06</t>
  </si>
  <si>
    <t>16.06.2019 15:41:08</t>
  </si>
  <si>
    <t>16.06.2019 15:41:09</t>
  </si>
  <si>
    <t>16.06.2019 15:41:11</t>
  </si>
  <si>
    <t>16.06.2019 15:41:12</t>
  </si>
  <si>
    <t>16.06.2019 15:41:14</t>
  </si>
  <si>
    <t>16.06.2019 15:41:15</t>
  </si>
  <si>
    <t>16.06.2019 15:41:17</t>
  </si>
  <si>
    <t>16.06.2019 15:41:18</t>
  </si>
  <si>
    <t>16.06.2019 15:41:23</t>
  </si>
  <si>
    <t>16.06.2019 15:41:24</t>
  </si>
  <si>
    <t>16.06.2019 15:41:26</t>
  </si>
  <si>
    <t>16.06.2019 15:41:27</t>
  </si>
  <si>
    <t>16.06.2019 15:41:29</t>
  </si>
  <si>
    <t>16.06.2019 15:42:51</t>
  </si>
  <si>
    <t>16.06.2019 15:43:30</t>
  </si>
  <si>
    <t>16.06.2019 15:43:32</t>
  </si>
  <si>
    <t>16.06.2019 15:43:33</t>
  </si>
  <si>
    <t>16.06.2019 15:43:35</t>
  </si>
  <si>
    <t>16.06.2019 15:44:17</t>
  </si>
  <si>
    <t>16.06.2019 15:45:03</t>
  </si>
  <si>
    <t>16.06.2019 15:45:38</t>
  </si>
  <si>
    <t>16.06.2019 15:45:39</t>
  </si>
  <si>
    <t>16.06.2019 15:45:40</t>
  </si>
  <si>
    <t>16.06.2019 15:45:42</t>
  </si>
  <si>
    <t>16.06.2019 15:45:43</t>
  </si>
  <si>
    <t>16.06.2019 15:45:44</t>
  </si>
  <si>
    <t>16.06.2019 15:45:45</t>
  </si>
  <si>
    <t>16.06.2019 15:45:47</t>
  </si>
  <si>
    <t>16.06.2019 15:46:46</t>
  </si>
  <si>
    <t>16.06.2019 15:46:48</t>
  </si>
  <si>
    <t>16.06.2019 15:46:49</t>
  </si>
  <si>
    <t>16.06.2019 15:46:50</t>
  </si>
  <si>
    <t>16.06.2019 15:47:52</t>
  </si>
  <si>
    <t>16.06.2019 15:47:58</t>
  </si>
  <si>
    <t>16.06.2019 15:47:59</t>
  </si>
  <si>
    <t>16.06.2019 15:48:01</t>
  </si>
  <si>
    <t>16.06.2019 15:48:38</t>
  </si>
  <si>
    <t>16.06.2019 15:48:44</t>
  </si>
  <si>
    <t>16.06.2019 15:48:46</t>
  </si>
  <si>
    <t>16.06.2019 15:48:47</t>
  </si>
  <si>
    <t>16.06.2019 15:49:07</t>
  </si>
  <si>
    <t>16.06.2019 15:49:08</t>
  </si>
  <si>
    <t>16.06.2019 15:49:09</t>
  </si>
  <si>
    <t>16.06.2019 15:49:47</t>
  </si>
  <si>
    <t>16.06.2019 15:49:48</t>
  </si>
  <si>
    <t>16.06.2019 15:49:49</t>
  </si>
  <si>
    <t>16.06.2019 15:50:02</t>
  </si>
  <si>
    <t>16.06.2019 15:50:04</t>
  </si>
  <si>
    <t>16.06.2019 15:50:16</t>
  </si>
  <si>
    <t>16.06.2019 15:50:17</t>
  </si>
  <si>
    <t>16.06.2019 15:50:19</t>
  </si>
  <si>
    <t>16.06.2019 15:50:20</t>
  </si>
  <si>
    <t>16.06.2019 15:50:21</t>
  </si>
  <si>
    <t>16.06.2019 15:50:24</t>
  </si>
  <si>
    <t>16.06.2019 15:51:16</t>
  </si>
  <si>
    <t>16.06.2019 15:51:18</t>
  </si>
  <si>
    <t>16.06.2019 15:51:19</t>
  </si>
  <si>
    <t>16.06.2019 15:51:21</t>
  </si>
  <si>
    <t>16.06.2019 15:51:48</t>
  </si>
  <si>
    <t>16.06.2019 15:51:49</t>
  </si>
  <si>
    <t>16.06.2019 15:51:51</t>
  </si>
  <si>
    <t>16.06.2019 15:51:54</t>
  </si>
  <si>
    <t>16.06.2019 15:52:10</t>
  </si>
  <si>
    <t>16.06.2019 15:52:12</t>
  </si>
  <si>
    <t>16.06.2019 15:52:13</t>
  </si>
  <si>
    <t>16.06.2019 15:52:15</t>
  </si>
  <si>
    <t>16.06.2019 15:52:42</t>
  </si>
  <si>
    <t>16.06.2019 15:52:43</t>
  </si>
  <si>
    <t>16.06.2019 15:52:45</t>
  </si>
  <si>
    <t>16.06.2019 15:52:50</t>
  </si>
  <si>
    <t>16.06.2019 15:52:52</t>
  </si>
  <si>
    <t>16.06.2019 15:53:17</t>
  </si>
  <si>
    <t>16.06.2019 15:53:18</t>
  </si>
  <si>
    <t>16.06.2019 15:53:20</t>
  </si>
  <si>
    <t>16.06.2019 15:53:51</t>
  </si>
  <si>
    <t>16.06.2019 15:53:56</t>
  </si>
  <si>
    <t>16.06.2019 15:54:03</t>
  </si>
  <si>
    <t>16.06.2019 15:54:05</t>
  </si>
  <si>
    <t>16.06.2019 15:54:06</t>
  </si>
  <si>
    <t>16.06.2019 15:54:32</t>
  </si>
  <si>
    <t>16.06.2019 15:54:51</t>
  </si>
  <si>
    <t>16.06.2019 15:54:53</t>
  </si>
  <si>
    <t>16.06.2019 15:54:54</t>
  </si>
  <si>
    <t>16.06.2019 15:54:57</t>
  </si>
  <si>
    <t>16.06.2019 15:54:58</t>
  </si>
  <si>
    <t>16.06.2019 15:54:59</t>
  </si>
  <si>
    <t>16.06.2019 15:55:14</t>
  </si>
  <si>
    <t>16.06.2019 15:57:11</t>
  </si>
  <si>
    <t>16.06.2019 15:57:13</t>
  </si>
  <si>
    <t>16.06.2019 15:57:14</t>
  </si>
  <si>
    <t>16.06.2019 15:57:20</t>
  </si>
  <si>
    <t>16.06.2019 15:57:22</t>
  </si>
  <si>
    <t>16.06.2019 15:58:26</t>
  </si>
  <si>
    <t>16.06.2019 15:58:34</t>
  </si>
  <si>
    <t>16.06.2019 15:58:35</t>
  </si>
  <si>
    <t>16.06.2019 15:58:36</t>
  </si>
  <si>
    <t>16.06.2019 15:58:38</t>
  </si>
  <si>
    <t>16.06.2019 15:58:39</t>
  </si>
  <si>
    <t>16.06.2019 15:58:40</t>
  </si>
  <si>
    <t>16.06.2019 15:59:14</t>
  </si>
  <si>
    <t>16.06.2019 15:59:16</t>
  </si>
  <si>
    <t>16.06.2019 15:59:17</t>
  </si>
  <si>
    <t>16.06.2019 15:59:18</t>
  </si>
  <si>
    <t>16.06.2019 15:59:59</t>
  </si>
  <si>
    <t>16.06.2019 16:00:00</t>
  </si>
  <si>
    <t>16.06.2019 16:00:01</t>
  </si>
  <si>
    <t>16.06.2019 16:00:06</t>
  </si>
  <si>
    <t>16.06.2019 16:00:07</t>
  </si>
  <si>
    <t>16.06.2019 16:00:08</t>
  </si>
  <si>
    <t>16.06.2019 16:00:10</t>
  </si>
  <si>
    <t>16.06.2019 16:00:11</t>
  </si>
  <si>
    <t>16.06.2019 16:00:12</t>
  </si>
  <si>
    <t>16.06.2019 16:00:13</t>
  </si>
  <si>
    <t>16.06.2019 16:00:15</t>
  </si>
  <si>
    <t>16.06.2019 16:00:47</t>
  </si>
  <si>
    <t>16.06.2019 16:02:34</t>
  </si>
  <si>
    <t>16.06.2019 16:02:56</t>
  </si>
  <si>
    <t>16.06.2019 16:02:58</t>
  </si>
  <si>
    <t>16.06.2019 16:03:04</t>
  </si>
  <si>
    <t>16.06.2019 16:03:05</t>
  </si>
  <si>
    <t>16.06.2019 16:03:07</t>
  </si>
  <si>
    <t>16.06.2019 16:03:08</t>
  </si>
  <si>
    <t>16.06.2019 16:03:15</t>
  </si>
  <si>
    <t>16.06.2019 16:03:33</t>
  </si>
  <si>
    <t>16.06.2019 16:03:35</t>
  </si>
  <si>
    <t>16.06.2019 16:03:36</t>
  </si>
  <si>
    <t>16.06.2019 16:03:39</t>
  </si>
  <si>
    <t>16.06.2019 16:03:40</t>
  </si>
  <si>
    <t>16.06.2019 16:03:42</t>
  </si>
  <si>
    <t>16.06.2019 16:03:43</t>
  </si>
  <si>
    <t>16.06.2019 16:03:54</t>
  </si>
  <si>
    <t>16.06.2019 16:03:55</t>
  </si>
  <si>
    <t>16.06.2019 16:03:56</t>
  </si>
  <si>
    <t>16.06.2019 16:03:58</t>
  </si>
  <si>
    <t>16.06.2019 16:03:59</t>
  </si>
  <si>
    <t>16.06.2019 16:04:00</t>
  </si>
  <si>
    <t>16.06.2019 16:04:03</t>
  </si>
  <si>
    <t>16.06.2019 16:04:07</t>
  </si>
  <si>
    <t>16.06.2019 16:04:09</t>
  </si>
  <si>
    <t>16.06.2019 16:04:18</t>
  </si>
  <si>
    <t>16.06.2019 16:04:19</t>
  </si>
  <si>
    <t>16.06.2019 16:04:21</t>
  </si>
  <si>
    <t>16.06.2019 16:04:23</t>
  </si>
  <si>
    <t>16.06.2019 16:04:25</t>
  </si>
  <si>
    <t>16.06.2019 16:04:26</t>
  </si>
  <si>
    <t>16.06.2019 16:04:29</t>
  </si>
  <si>
    <t>16.06.2019 16:05:29</t>
  </si>
  <si>
    <t>16.06.2019 16:05:30</t>
  </si>
  <si>
    <t>16.06.2019 16:05:32</t>
  </si>
  <si>
    <t>16.06.2019 16:05:33</t>
  </si>
  <si>
    <t>16.06.2019 16:05:35</t>
  </si>
  <si>
    <t>16.06.2019 16:05:36</t>
  </si>
  <si>
    <t>16.06.2019 16:06:29</t>
  </si>
  <si>
    <t>16.06.2019 16:06:30</t>
  </si>
  <si>
    <t>16.06.2019 16:07:21</t>
  </si>
  <si>
    <t>16.06.2019 16:07:23</t>
  </si>
  <si>
    <t>16.06.2019 16:07:24</t>
  </si>
  <si>
    <t>16.06.2019 16:07:27</t>
  </si>
  <si>
    <t>16.06.2019 16:07:29</t>
  </si>
  <si>
    <t>16.06.2019 16:07:30</t>
  </si>
  <si>
    <t>16.06.2019 16:07:32</t>
  </si>
  <si>
    <t>16.06.2019 16:07:33</t>
  </si>
  <si>
    <t>16.06.2019 16:07:39</t>
  </si>
  <si>
    <t>16.06.2019 16:07:40</t>
  </si>
  <si>
    <t>16.06.2019 16:07:41</t>
  </si>
  <si>
    <t>16.06.2019 16:07:43</t>
  </si>
  <si>
    <t>16.06.2019 16:07:44</t>
  </si>
  <si>
    <t>16.06.2019 16:07:50</t>
  </si>
  <si>
    <t>16.06.2019 16:08:58</t>
  </si>
  <si>
    <t>16.06.2019 16:09:15</t>
  </si>
  <si>
    <t>16.06.2019 16:09:16</t>
  </si>
  <si>
    <t>16.06.2019 16:09:18</t>
  </si>
  <si>
    <t>16.06.2019 16:10:28</t>
  </si>
  <si>
    <t>16.06.2019 16:10:30</t>
  </si>
  <si>
    <t>16.06.2019 16:10:31</t>
  </si>
  <si>
    <t>16.06.2019 16:10:55</t>
  </si>
  <si>
    <t>16.06.2019 16:10:57</t>
  </si>
  <si>
    <t>16.06.2019 16:10:58</t>
  </si>
  <si>
    <t>16.06.2019 16:11:02</t>
  </si>
  <si>
    <t>16.06.2019 16:11:56</t>
  </si>
  <si>
    <t>16.06.2019 16:11:58</t>
  </si>
  <si>
    <t>16.06.2019 16:11:59</t>
  </si>
  <si>
    <t>16.06.2019 16:12:04</t>
  </si>
  <si>
    <t>16.06.2019 16:12:05</t>
  </si>
  <si>
    <t>16.06.2019 16:12:07</t>
  </si>
  <si>
    <t>16.06.2019 16:12:08</t>
  </si>
  <si>
    <t>16.06.2019 16:12:50</t>
  </si>
  <si>
    <t>16.06.2019 16:12:52</t>
  </si>
  <si>
    <t>16.06.2019 16:12:53</t>
  </si>
  <si>
    <t>16.06.2019 16:12:54</t>
  </si>
  <si>
    <t>16.06.2019 16:12:56</t>
  </si>
  <si>
    <t>16.06.2019 16:12:57</t>
  </si>
  <si>
    <t>16.06.2019 16:13:00</t>
  </si>
  <si>
    <t>16.06.2019 16:13:37</t>
  </si>
  <si>
    <t>16.06.2019 16:13:43</t>
  </si>
  <si>
    <t>16.06.2019 16:13:45</t>
  </si>
  <si>
    <t>16.06.2019 16:13:46</t>
  </si>
  <si>
    <t>16.06.2019 16:13:48</t>
  </si>
  <si>
    <t>16.06.2019 16:14:01</t>
  </si>
  <si>
    <t>16.06.2019 16:14:03</t>
  </si>
  <si>
    <t>16.06.2019 16:14:04</t>
  </si>
  <si>
    <t>16.06.2019 16:14:06</t>
  </si>
  <si>
    <t>16.06.2019 16:14:07</t>
  </si>
  <si>
    <t>16.06.2019 16:14:09</t>
  </si>
  <si>
    <t>16.06.2019 16:14:13</t>
  </si>
  <si>
    <t>16.06.2019 16:14:15</t>
  </si>
  <si>
    <t>16.06.2019 16:14:36</t>
  </si>
  <si>
    <t>16.06.2019 16:14:43</t>
  </si>
  <si>
    <t>16.06.2019 16:14:45</t>
  </si>
  <si>
    <t>16.06.2019 16:14:48</t>
  </si>
  <si>
    <t>16.06.2019 16:14:49</t>
  </si>
  <si>
    <t>16.06.2019 16:14:51</t>
  </si>
  <si>
    <t>16.06.2019 16:14:52</t>
  </si>
  <si>
    <t>16.06.2019 16:14:54</t>
  </si>
  <si>
    <t>16.06.2019 16:15:07</t>
  </si>
  <si>
    <t>16.06.2019 16:15:09</t>
  </si>
  <si>
    <t>16.06.2019 16:15:10</t>
  </si>
  <si>
    <t>16.06.2019 16:15:11</t>
  </si>
  <si>
    <t>16.06.2019 16:15:13</t>
  </si>
  <si>
    <t>16.06.2019 16:15:14</t>
  </si>
  <si>
    <t>16.06.2019 16:15:15</t>
  </si>
  <si>
    <t>16.06.2019 16:15:31</t>
  </si>
  <si>
    <t>16.06.2019 16:15:33</t>
  </si>
  <si>
    <t>16.06.2019 16:15:34</t>
  </si>
  <si>
    <t>16.06.2019 16:15:35</t>
  </si>
  <si>
    <t>16.06.2019 16:15:37</t>
  </si>
  <si>
    <t>16.06.2019 16:15:38</t>
  </si>
  <si>
    <t>16.06.2019 16:15:39</t>
  </si>
  <si>
    <t>16.06.2019 16:15:55</t>
  </si>
  <si>
    <t>16.06.2019 16:15:57</t>
  </si>
  <si>
    <t>16.06.2019 16:15:58</t>
  </si>
  <si>
    <t>16.06.2019 16:15:59</t>
  </si>
  <si>
    <t>16.06.2019 16:16:29</t>
  </si>
  <si>
    <t>16.06.2019 16:16:31</t>
  </si>
  <si>
    <t>16.06.2019 16:16:32</t>
  </si>
  <si>
    <t>16.06.2019 16:16:33</t>
  </si>
  <si>
    <t>16.06.2019 16:16:36</t>
  </si>
  <si>
    <t>16.06.2019 16:16:38</t>
  </si>
  <si>
    <t>16.06.2019 16:16:39</t>
  </si>
  <si>
    <t>16.06.2019 16:16:41</t>
  </si>
  <si>
    <t>16.06.2019 16:16:42</t>
  </si>
  <si>
    <t>16.06.2019 16:16:43</t>
  </si>
  <si>
    <t>16.06.2019 16:16:44</t>
  </si>
  <si>
    <t>16.06.2019 16:16:59</t>
  </si>
  <si>
    <t>16.06.2019 16:17:01</t>
  </si>
  <si>
    <t>16.06.2019 16:17:02</t>
  </si>
  <si>
    <t>16.06.2019 16:17:05</t>
  </si>
  <si>
    <t>16.06.2019 16:17:19</t>
  </si>
  <si>
    <t>16.06.2019 16:17:22</t>
  </si>
  <si>
    <t>16.06.2019 16:17:50</t>
  </si>
  <si>
    <t>16.06.2019 16:18:20</t>
  </si>
  <si>
    <t>16.06.2019 16:18:22</t>
  </si>
  <si>
    <t>16.06.2019 16:18:23</t>
  </si>
  <si>
    <t>16.06.2019 16:18:25</t>
  </si>
  <si>
    <t>16.06.2019 16:18:43</t>
  </si>
  <si>
    <t>16.06.2019 16:18:44</t>
  </si>
  <si>
    <t>16.06.2019 16:18:45</t>
  </si>
  <si>
    <t>16.06.2019 16:18:47</t>
  </si>
  <si>
    <t>16.06.2019 16:18:51</t>
  </si>
  <si>
    <t>16.06.2019 16:19:09</t>
  </si>
  <si>
    <t>16.06.2019 16:19:10</t>
  </si>
  <si>
    <t>16.06.2019 16:19:12</t>
  </si>
  <si>
    <t>16.06.2019 16:19:13</t>
  </si>
  <si>
    <t>16.06.2019 16:19:15</t>
  </si>
  <si>
    <t>16.06.2019 16:19:18</t>
  </si>
  <si>
    <t>16.06.2019 16:19:21</t>
  </si>
  <si>
    <t>16.06.2019 16:19:25</t>
  </si>
  <si>
    <t>16.06.2019 16:19:27</t>
  </si>
  <si>
    <t>16.06.2019 16:21:04</t>
  </si>
  <si>
    <t>16.06.2019 16:21:06</t>
  </si>
  <si>
    <t>16.06.2019 16:21:07</t>
  </si>
  <si>
    <t>16.06.2019 16:21:09</t>
  </si>
  <si>
    <t>16.06.2019 16:21:10</t>
  </si>
  <si>
    <t>16.06.2019 16:21:12</t>
  </si>
  <si>
    <t>16.06.2019 16:21:13</t>
  </si>
  <si>
    <t>16.06.2019 16:21:14</t>
  </si>
  <si>
    <t>16.06.2019 16:21:17</t>
  </si>
  <si>
    <t>16.06.2019 16:21:19</t>
  </si>
  <si>
    <t>16.06.2019 16:21:20</t>
  </si>
  <si>
    <t>16.06.2019 16:21:23</t>
  </si>
  <si>
    <t>16.06.2019 16:21:25</t>
  </si>
  <si>
    <t>16.06.2019 16:21:26</t>
  </si>
  <si>
    <t>16.06.2019 16:21:29</t>
  </si>
  <si>
    <t>16.06.2019 16:21:31</t>
  </si>
  <si>
    <t>16.06.2019 16:21:46</t>
  </si>
  <si>
    <t>16.06.2019 16:21:47</t>
  </si>
  <si>
    <t>16.06.2019 16:21:56</t>
  </si>
  <si>
    <t>16.06.2019 16:21:58</t>
  </si>
  <si>
    <t>16.06.2019 16:21:59</t>
  </si>
  <si>
    <t>16.06.2019 16:22:00</t>
  </si>
  <si>
    <t>16.06.2019 16:22:01</t>
  </si>
  <si>
    <t>16.06.2019 16:22:03</t>
  </si>
  <si>
    <t>16.06.2019 16:22:04</t>
  </si>
  <si>
    <t>16.06.2019 16:22:05</t>
  </si>
  <si>
    <t>16.06.2019 16:22:06</t>
  </si>
  <si>
    <t>16.06.2019 16:22:08</t>
  </si>
  <si>
    <t>16.06.2019 16:22:09</t>
  </si>
  <si>
    <t>16.06.2019 16:22:10</t>
  </si>
  <si>
    <t>16.06.2019 16:22:11</t>
  </si>
  <si>
    <t>16.06.2019 16:22:20</t>
  </si>
  <si>
    <t>16.06.2019 16:22:22</t>
  </si>
  <si>
    <t>16.06.2019 16:22:23</t>
  </si>
  <si>
    <t>16.06.2019 16:22:24</t>
  </si>
  <si>
    <t>16.06.2019 16:22:25</t>
  </si>
  <si>
    <t>16.06.2019 16:22:45</t>
  </si>
  <si>
    <t>16.06.2019 16:22:46</t>
  </si>
  <si>
    <t>16.06.2019 16:22:48</t>
  </si>
  <si>
    <t>16.06.2019 16:22:49</t>
  </si>
  <si>
    <t>16.06.2019 16:22:55</t>
  </si>
  <si>
    <t>16.06.2019 16:22:58</t>
  </si>
  <si>
    <t>16.06.2019 16:22:59</t>
  </si>
  <si>
    <t>16.06.2019 16:23:01</t>
  </si>
  <si>
    <t>16.06.2019 16:23:02</t>
  </si>
  <si>
    <t>16.06.2019 16:23:45</t>
  </si>
  <si>
    <t>16.06.2019 16:23:47</t>
  </si>
  <si>
    <t>16.06.2019 16:23:48</t>
  </si>
  <si>
    <t>16.06.2019 16:23:50</t>
  </si>
  <si>
    <t>16.06.2019 16:23:51</t>
  </si>
  <si>
    <t>16.06.2019 16:24:32</t>
  </si>
  <si>
    <t>16.06.2019 16:24:33</t>
  </si>
  <si>
    <t>16.06.2019 16:24:35</t>
  </si>
  <si>
    <t>16.06.2019 16:24:36</t>
  </si>
  <si>
    <t>16.06.2019 16:24:39</t>
  </si>
  <si>
    <t>16.06.2019 16:25:44</t>
  </si>
  <si>
    <t>16.06.2019 16:25:45</t>
  </si>
  <si>
    <t>16.06.2019 16:25:47</t>
  </si>
  <si>
    <t>16.06.2019 16:25:48</t>
  </si>
  <si>
    <t>16.06.2019 16:25:50</t>
  </si>
  <si>
    <t>16.06.2019 16:26:21</t>
  </si>
  <si>
    <t>16.06.2019 16:26:24</t>
  </si>
  <si>
    <t>16.06.2019 16:26:26</t>
  </si>
  <si>
    <t>16.06.2019 16:26:27</t>
  </si>
  <si>
    <t>16.06.2019 16:26:29</t>
  </si>
  <si>
    <t>16.06.2019 16:26:41</t>
  </si>
  <si>
    <t>16.06.2019 16:26:42</t>
  </si>
  <si>
    <t>16.06.2019 16:26:44</t>
  </si>
  <si>
    <t>16.06.2019 16:28:41</t>
  </si>
  <si>
    <t>16.06.2019 16:28:44</t>
  </si>
  <si>
    <t>16.06.2019 16:28:47</t>
  </si>
  <si>
    <t>16.06.2019 16:28:48</t>
  </si>
  <si>
    <t>16.06.2019 16:28:50</t>
  </si>
  <si>
    <t>16.06.2019 16:28:51</t>
  </si>
  <si>
    <t>16.06.2019 16:29:53</t>
  </si>
  <si>
    <t>16.06.2019 16:29:54</t>
  </si>
  <si>
    <t>16.06.2019 16:29:56</t>
  </si>
  <si>
    <t>16.06.2019 16:30:05</t>
  </si>
  <si>
    <t>16.06.2019 16:30:08</t>
  </si>
  <si>
    <t>16.06.2019 16:30:12</t>
  </si>
  <si>
    <t>16.06.2019 16:30:14</t>
  </si>
  <si>
    <t>16.06.2019 16:30:15</t>
  </si>
  <si>
    <t>16.06.2019 16:30:16</t>
  </si>
  <si>
    <t>16.06.2019 16:30:17</t>
  </si>
  <si>
    <t>16.06.2019 16:30:19</t>
  </si>
  <si>
    <t>16.06.2019 16:30:20</t>
  </si>
  <si>
    <t>16.06.2019 16:30:21</t>
  </si>
  <si>
    <t>16.06.2019 16:30:22</t>
  </si>
  <si>
    <t>16.06.2019 16:30:24</t>
  </si>
  <si>
    <t>16.06.2019 16:31:13</t>
  </si>
  <si>
    <t>16.06.2019 16:31:14</t>
  </si>
  <si>
    <t>16.06.2019 16:31:16</t>
  </si>
  <si>
    <t>16.06.2019 16:31:17</t>
  </si>
  <si>
    <t>16.06.2019 16:31:18</t>
  </si>
  <si>
    <t>16.06.2019 16:31:24</t>
  </si>
  <si>
    <t>16.06.2019 16:31:25</t>
  </si>
  <si>
    <t>16.06.2019 16:31:43</t>
  </si>
  <si>
    <t>16.06.2019 16:31:45</t>
  </si>
  <si>
    <t>16.06.2019 16:31:46</t>
  </si>
  <si>
    <t>16.06.2019 16:31:47</t>
  </si>
  <si>
    <t>16.06.2019 16:31:56</t>
  </si>
  <si>
    <t>16.06.2019 16:31:57</t>
  </si>
  <si>
    <t>16.06.2019 16:31:59</t>
  </si>
  <si>
    <t>16.06.2019 16:32:00</t>
  </si>
  <si>
    <t>16.06.2019 16:32:01</t>
  </si>
  <si>
    <t>16.06.2019 16:32:02</t>
  </si>
  <si>
    <t>16.06.2019 16:32:04</t>
  </si>
  <si>
    <t>16.06.2019 16:32:21</t>
  </si>
  <si>
    <t>16.06.2019 16:32:23</t>
  </si>
  <si>
    <t>16.06.2019 16:32:24</t>
  </si>
  <si>
    <t>16.06.2019 16:32:26</t>
  </si>
  <si>
    <t>16.06.2019 16:32:36</t>
  </si>
  <si>
    <t>16.06.2019 16:32:38</t>
  </si>
  <si>
    <t>16.06.2019 16:32:39</t>
  </si>
  <si>
    <t>16.06.2019 16:32:41</t>
  </si>
  <si>
    <t>16.06.2019 16:33:02</t>
  </si>
  <si>
    <t>16.06.2019 16:33:09</t>
  </si>
  <si>
    <t>16.06.2019 16:33:11</t>
  </si>
  <si>
    <t>16.06.2019 16:33:12</t>
  </si>
  <si>
    <t>16.06.2019 16:33:14</t>
  </si>
  <si>
    <t>16.06.2019 16:33:15</t>
  </si>
  <si>
    <t>16.06.2019 16:33:18</t>
  </si>
  <si>
    <t>16.06.2019 16:33:20</t>
  </si>
  <si>
    <t>16.06.2019 16:33:21</t>
  </si>
  <si>
    <t>16.06.2019 16:33:30</t>
  </si>
  <si>
    <t>16.06.2019 16:33:32</t>
  </si>
  <si>
    <t>16.06.2019 16:33:35</t>
  </si>
  <si>
    <t>16.06.2019 16:33:39</t>
  </si>
  <si>
    <t>16.06.2019 16:33:42</t>
  </si>
  <si>
    <t>16.06.2019 16:33:43</t>
  </si>
  <si>
    <t>16.06.2019 16:33:45</t>
  </si>
  <si>
    <t>16.06.2019 16:33:48</t>
  </si>
  <si>
    <t>16.06.2019 16:33:52</t>
  </si>
  <si>
    <t>16.06.2019 16:33:54</t>
  </si>
  <si>
    <t>16.06.2019 16:33:55</t>
  </si>
  <si>
    <t>16.06.2019 16:33:59</t>
  </si>
  <si>
    <t>16.06.2019 16:34:02</t>
  </si>
  <si>
    <t>16.06.2019 16:34:23</t>
  </si>
  <si>
    <t>16.06.2019 16:34:24</t>
  </si>
  <si>
    <t>16.06.2019 16:34:26</t>
  </si>
  <si>
    <t>16.06.2019 16:34:27</t>
  </si>
  <si>
    <t>16.06.2019 16:34:29</t>
  </si>
  <si>
    <t>16.06.2019 16:34:48</t>
  </si>
  <si>
    <t>16.06.2019 16:34:50</t>
  </si>
  <si>
    <t>16.06.2019 16:34:51</t>
  </si>
  <si>
    <t>16.06.2019 16:34:55</t>
  </si>
  <si>
    <t>16.06.2019 16:34:58</t>
  </si>
  <si>
    <t>16.06.2019 16:35:24</t>
  </si>
  <si>
    <t>16.06.2019 16:35:25</t>
  </si>
  <si>
    <t>16.06.2019 16:35:27</t>
  </si>
  <si>
    <t>16.06.2019 16:36:15</t>
  </si>
  <si>
    <t>16.06.2019 16:36:16</t>
  </si>
  <si>
    <t>16.06.2019 16:36:18</t>
  </si>
  <si>
    <t>16.06.2019 16:36:19</t>
  </si>
  <si>
    <t>16.06.2019 16:36:38</t>
  </si>
  <si>
    <t>16.06.2019 16:36:40</t>
  </si>
  <si>
    <t>16.06.2019 16:36:41</t>
  </si>
  <si>
    <t>16.06.2019 16:36:43</t>
  </si>
  <si>
    <t>16.06.2019 16:37:32</t>
  </si>
  <si>
    <t>16.06.2019 16:37:34</t>
  </si>
  <si>
    <t>16.06.2019 16:37:35</t>
  </si>
  <si>
    <t>16.06.2019 16:37:37</t>
  </si>
  <si>
    <t>16.06.2019 16:37:38</t>
  </si>
  <si>
    <t>16.06.2019 16:37:40</t>
  </si>
  <si>
    <t>16.06.2019 16:37:41</t>
  </si>
  <si>
    <t>16.06.2019 16:37:50</t>
  </si>
  <si>
    <t>16.06.2019 16:37:52</t>
  </si>
  <si>
    <t>16.06.2019 16:37:53</t>
  </si>
  <si>
    <t>16.06.2019 16:38:38</t>
  </si>
  <si>
    <t>16.06.2019 16:38:40</t>
  </si>
  <si>
    <t>16.06.2019 16:38:41</t>
  </si>
  <si>
    <t>16.06.2019 16:38:43</t>
  </si>
  <si>
    <t>16.06.2019 16:38:53</t>
  </si>
  <si>
    <t>16.06.2019 16:38:54</t>
  </si>
  <si>
    <t>16.06.2019 16:38:56</t>
  </si>
  <si>
    <t>16.06.2019 16:38:57</t>
  </si>
  <si>
    <t>16.06.2019 16:38:58</t>
  </si>
  <si>
    <t>16.06.2019 16:39:00</t>
  </si>
  <si>
    <t>16.06.2019 16:39:01</t>
  </si>
  <si>
    <t>16.06.2019 16:39:03</t>
  </si>
  <si>
    <t>16.06.2019 16:39:04</t>
  </si>
  <si>
    <t>16.06.2019 16:39:06</t>
  </si>
  <si>
    <t>16.06.2019 16:39:07</t>
  </si>
  <si>
    <t>16.06.2019 16:39:09</t>
  </si>
  <si>
    <t>16.06.2019 16:39:10</t>
  </si>
  <si>
    <t>16.06.2019 16:39:12</t>
  </si>
  <si>
    <t>16.06.2019 16:40:40</t>
  </si>
  <si>
    <t>16.06.2019 16:40:41</t>
  </si>
  <si>
    <t>16.06.2019 16:40:43</t>
  </si>
  <si>
    <t>16.06.2019 16:40:44</t>
  </si>
  <si>
    <t>16.06.2019 16:40:48</t>
  </si>
  <si>
    <t>16.06.2019 16:41:03</t>
  </si>
  <si>
    <t>16.06.2019 16:41:05</t>
  </si>
  <si>
    <t>16.06.2019 16:41:06</t>
  </si>
  <si>
    <t>16.06.2019 16:41:07</t>
  </si>
  <si>
    <t>16.06.2019 16:41:08</t>
  </si>
  <si>
    <t>16.06.2019 16:41:10</t>
  </si>
  <si>
    <t>16.06.2019 16:41:11</t>
  </si>
  <si>
    <t>16.06.2019 16:41:12</t>
  </si>
  <si>
    <t>16.06.2019 16:42:04</t>
  </si>
  <si>
    <t>16.06.2019 16:42:06</t>
  </si>
  <si>
    <t>16.06.2019 16:42:07</t>
  </si>
  <si>
    <t>16.06.2019 16:44:07</t>
  </si>
  <si>
    <t>16.06.2019 16:44:09</t>
  </si>
  <si>
    <t>16.06.2019 16:44:10</t>
  </si>
  <si>
    <t>16.06.2019 16:44:12</t>
  </si>
  <si>
    <t>16.06.2019 16:44:13</t>
  </si>
  <si>
    <t>16.06.2019 16:44:51</t>
  </si>
  <si>
    <t>16.06.2019 16:44:52</t>
  </si>
  <si>
    <t>16.06.2019 16:44:55</t>
  </si>
  <si>
    <t>16.06.2019 16:44:57</t>
  </si>
  <si>
    <t>16.06.2019 16:44:58</t>
  </si>
  <si>
    <t>16.06.2019 16:45:00</t>
  </si>
  <si>
    <t>16.06.2019 16:45:01</t>
  </si>
  <si>
    <t>16.06.2019 16:45:03</t>
  </si>
  <si>
    <t>16.06.2019 16:45:06</t>
  </si>
  <si>
    <t>16.06.2019 16:46:30</t>
  </si>
  <si>
    <t>16.06.2019 16:46:31</t>
  </si>
  <si>
    <t>16.06.2019 16:47:57</t>
  </si>
  <si>
    <t>16.06.2019 16:47:58</t>
  </si>
  <si>
    <t>16.06.2019 16:47:59</t>
  </si>
  <si>
    <t>16.06.2019 16:48:00</t>
  </si>
  <si>
    <t>16.06.2019 16:48:02</t>
  </si>
  <si>
    <t>16.06.2019 16:48:03</t>
  </si>
  <si>
    <t>16.06.2019 16:48:04</t>
  </si>
  <si>
    <t>16.06.2019 16:48:06</t>
  </si>
  <si>
    <t>16.06.2019 16:48:07</t>
  </si>
  <si>
    <t>16.06.2019 16:48:22</t>
  </si>
  <si>
    <t>16.06.2019 16:48:24</t>
  </si>
  <si>
    <t>16.06.2019 16:48:26</t>
  </si>
  <si>
    <t>16.06.2019 16:48:31</t>
  </si>
  <si>
    <t>16.06.2019 16:48:34</t>
  </si>
  <si>
    <t>16.06.2019 16:48:35</t>
  </si>
  <si>
    <t>16.06.2019 16:48:37</t>
  </si>
  <si>
    <t>16.06.2019 16:48:38</t>
  </si>
  <si>
    <t>16.06.2019 16:49:37</t>
  </si>
  <si>
    <t>16.06.2019 16:49:38</t>
  </si>
  <si>
    <t>16.06.2019 16:49:40</t>
  </si>
  <si>
    <t>16.06.2019 16:51:29</t>
  </si>
  <si>
    <t>16.06.2019 16:51:31</t>
  </si>
  <si>
    <t>16.06.2019 16:51:38</t>
  </si>
  <si>
    <t>16.06.2019 16:51:41</t>
  </si>
  <si>
    <t>16.06.2019 16:51:43</t>
  </si>
  <si>
    <t>16.06.2019 16:51:44</t>
  </si>
  <si>
    <t>16.06.2019 16:51:47</t>
  </si>
  <si>
    <t>16.06.2019 16:52:22</t>
  </si>
  <si>
    <t>16.06.2019 16:52:55</t>
  </si>
  <si>
    <t>16.06.2019 16:54:41</t>
  </si>
  <si>
    <t>16.06.2019 16:54:43</t>
  </si>
  <si>
    <t>16.06.2019 16:54:44</t>
  </si>
  <si>
    <t>16.06.2019 16:54:46</t>
  </si>
  <si>
    <t>16.06.2019 16:54:52</t>
  </si>
  <si>
    <t>16.06.2019 16:54:53</t>
  </si>
  <si>
    <t>16.06.2019 16:54:55</t>
  </si>
  <si>
    <t>16.06.2019 16:54:56</t>
  </si>
  <si>
    <t>16.06.2019 16:55:37</t>
  </si>
  <si>
    <t>16.06.2019 16:55:38</t>
  </si>
  <si>
    <t>16.06.2019 16:55:40</t>
  </si>
  <si>
    <t>16.06.2019 16:55:41</t>
  </si>
  <si>
    <t>16.06.2019 16:55:43</t>
  </si>
  <si>
    <t>16.06.2019 16:55:44</t>
  </si>
  <si>
    <t>16.06.2019 16:55:46</t>
  </si>
  <si>
    <t>16.06.2019 16:56:34</t>
  </si>
  <si>
    <t>16.06.2019 16:56:38</t>
  </si>
  <si>
    <t>16.06.2019 16:56:41</t>
  </si>
  <si>
    <t>16.06.2019 16:56:43</t>
  </si>
  <si>
    <t>16.06.2019 16:56:44</t>
  </si>
  <si>
    <t>16.06.2019 16:56:46</t>
  </si>
  <si>
    <t>16.06.2019 16:56:49</t>
  </si>
  <si>
    <t>16.06.2019 16:56:50</t>
  </si>
  <si>
    <t>16.06.2019 16:56:52</t>
  </si>
  <si>
    <t>16.06.2019 16:56:59</t>
  </si>
  <si>
    <t>16.06.2019 16:57:01</t>
  </si>
  <si>
    <t>16.06.2019 16:57:02</t>
  </si>
  <si>
    <t>16.06.2019 16:57:03</t>
  </si>
  <si>
    <t>16.06.2019 16:57:04</t>
  </si>
  <si>
    <t>16.06.2019 16:57:06</t>
  </si>
  <si>
    <t>16.06.2019 16:57:07</t>
  </si>
  <si>
    <t>16.06.2019 16:57:08</t>
  </si>
  <si>
    <t>16.06.2019 16:57:09</t>
  </si>
  <si>
    <t>16.06.2019 16:57:11</t>
  </si>
  <si>
    <t>16.06.2019 16:58:16</t>
  </si>
  <si>
    <t>16.06.2019 16:58:18</t>
  </si>
  <si>
    <t>16.06.2019 16:58:19</t>
  </si>
  <si>
    <t>16.06.2019 16:58:20</t>
  </si>
  <si>
    <t>16.06.2019 16:58:22</t>
  </si>
  <si>
    <t>16.06.2019 16:58:23</t>
  </si>
  <si>
    <t>16.06.2019 16:58:29</t>
  </si>
  <si>
    <t>16.06.2019 16:58:35</t>
  </si>
  <si>
    <t>16.06.2019 16:58:39</t>
  </si>
  <si>
    <t>16.06.2019 16:58:44</t>
  </si>
  <si>
    <t>16.06.2019 16:58:45</t>
  </si>
  <si>
    <t>16.06.2019 16:58:47</t>
  </si>
  <si>
    <t>16.06.2019 16:59:14</t>
  </si>
  <si>
    <t>16.06.2019 16:59:15</t>
  </si>
  <si>
    <t>16.06.2019 16:59:17</t>
  </si>
  <si>
    <t>16.06.2019 17:00:09</t>
  </si>
  <si>
    <t>16.06.2019 17:00:11</t>
  </si>
  <si>
    <t>16.06.2019 17:00:12</t>
  </si>
  <si>
    <t>16.06.2019 17:00:14</t>
  </si>
  <si>
    <t>16.06.2019 17:00:15</t>
  </si>
  <si>
    <t>16.06.2019 17:00:17</t>
  </si>
  <si>
    <t>16.06.2019 17:00:24</t>
  </si>
  <si>
    <t>16.06.2019 17:00:26</t>
  </si>
  <si>
    <t>16.06.2019 17:00:27</t>
  </si>
  <si>
    <t>16.06.2019 17:00:28</t>
  </si>
  <si>
    <t>16.06.2019 17:00:29</t>
  </si>
  <si>
    <t>16.06.2019 17:00:32</t>
  </si>
  <si>
    <t>16.06.2019 17:00:34</t>
  </si>
  <si>
    <t>16.06.2019 17:00:35</t>
  </si>
  <si>
    <t>16.06.2019 17:00:59</t>
  </si>
  <si>
    <t>16.06.2019 17:01:01</t>
  </si>
  <si>
    <t>16.06.2019 17:01:02</t>
  </si>
  <si>
    <t>16.06.2019 17:01:04</t>
  </si>
  <si>
    <t>16.06.2019 17:01:05</t>
  </si>
  <si>
    <t>16.06.2019 17:01:08</t>
  </si>
  <si>
    <t>16.06.2019 17:01:10</t>
  </si>
  <si>
    <t>16.06.2019 17:01:11</t>
  </si>
  <si>
    <t>16.06.2019 17:01:13</t>
  </si>
  <si>
    <t>16.06.2019 17:01:14</t>
  </si>
  <si>
    <t>16.06.2019 17:01:20</t>
  </si>
  <si>
    <t>16.06.2019 17:01:22</t>
  </si>
  <si>
    <t>16.06.2019 17:01:23</t>
  </si>
  <si>
    <t>16.06.2019 17:01:26</t>
  </si>
  <si>
    <t>16.06.2019 17:01:28</t>
  </si>
  <si>
    <t>16.06.2019 17:02:26</t>
  </si>
  <si>
    <t>16.06.2019 17:02:27</t>
  </si>
  <si>
    <t>16.06.2019 17:02:29</t>
  </si>
  <si>
    <t>16.06.2019 17:02:30</t>
  </si>
  <si>
    <t>16.06.2019 17:02:33</t>
  </si>
  <si>
    <t>16.06.2019 17:02:34</t>
  </si>
  <si>
    <t>16.06.2019 17:02:35</t>
  </si>
  <si>
    <t>16.06.2019 17:03:43</t>
  </si>
  <si>
    <t>16.06.2019 17:03:44</t>
  </si>
  <si>
    <t>16.06.2019 17:03:45</t>
  </si>
  <si>
    <t>16.06.2019 17:03:47</t>
  </si>
  <si>
    <t>16.06.2019 17:03:49</t>
  </si>
  <si>
    <t>16.06.2019 17:05:01</t>
  </si>
  <si>
    <t>16.06.2019 17:05:03</t>
  </si>
  <si>
    <t>16.06.2019 17:05:04</t>
  </si>
  <si>
    <t>16.06.2019 17:05:16</t>
  </si>
  <si>
    <t>16.06.2019 17:05:18</t>
  </si>
  <si>
    <t>16.06.2019 17:05:19</t>
  </si>
  <si>
    <t>16.06.2019 17:05:25</t>
  </si>
  <si>
    <t>16.06.2019 17:05:26</t>
  </si>
  <si>
    <t>16.06.2019 17:05:28</t>
  </si>
  <si>
    <t>16.06.2019 17:05:29</t>
  </si>
  <si>
    <t>16.06.2019 17:05:32</t>
  </si>
  <si>
    <t>16.06.2019 17:06:02</t>
  </si>
  <si>
    <t>16.06.2019 17:06:04</t>
  </si>
  <si>
    <t>16.06.2019 17:06:05</t>
  </si>
  <si>
    <t>16.06.2019 17:06:07</t>
  </si>
  <si>
    <t>16.06.2019 17:06:17</t>
  </si>
  <si>
    <t>16.06.2019 17:06:19</t>
  </si>
  <si>
    <t>16.06.2019 17:06:28</t>
  </si>
  <si>
    <t>16.06.2019 17:06:29</t>
  </si>
  <si>
    <t>16.06.2019 17:06:31</t>
  </si>
  <si>
    <t>16.06.2019 17:06:32</t>
  </si>
  <si>
    <t>16.06.2019 17:06:34</t>
  </si>
  <si>
    <t>16.06.2019 17:07:49</t>
  </si>
  <si>
    <t>16.06.2019 17:07:50</t>
  </si>
  <si>
    <t>16.06.2019 17:08:05</t>
  </si>
  <si>
    <t>16.06.2019 17:08:07</t>
  </si>
  <si>
    <t>16.06.2019 17:08:08</t>
  </si>
  <si>
    <t>16.06.2019 17:08:09</t>
  </si>
  <si>
    <t>16.06.2019 17:08:10</t>
  </si>
  <si>
    <t>16.06.2019 17:08:12</t>
  </si>
  <si>
    <t>16.06.2019 17:08:14</t>
  </si>
  <si>
    <t>16.06.2019 17:08:16</t>
  </si>
  <si>
    <t>16.06.2019 17:08:17</t>
  </si>
  <si>
    <t>16.06.2019 17:08:18</t>
  </si>
  <si>
    <t>16.06.2019 17:09:05</t>
  </si>
  <si>
    <t>16.06.2019 17:09:06</t>
  </si>
  <si>
    <t>16.06.2019 17:09:07</t>
  </si>
  <si>
    <t>16.06.2019 17:09:10</t>
  </si>
  <si>
    <t>16.06.2019 17:09:12</t>
  </si>
  <si>
    <t>16.06.2019 17:09:13</t>
  </si>
  <si>
    <t>16.06.2019 17:09:14</t>
  </si>
  <si>
    <t>16.06.2019 17:09:15</t>
  </si>
  <si>
    <t>16.06.2019 17:09:17</t>
  </si>
  <si>
    <t>16.06.2019 17:09:18</t>
  </si>
  <si>
    <t>16.06.2019 17:09:19</t>
  </si>
  <si>
    <t>16.06.2019 17:09:20</t>
  </si>
  <si>
    <t>16.06.2019 17:09:22</t>
  </si>
  <si>
    <t>16.06.2019 17:09:23</t>
  </si>
  <si>
    <t>16.06.2019 17:10:08</t>
  </si>
  <si>
    <t>16.06.2019 17:10:09</t>
  </si>
  <si>
    <t>16.06.2019 17:10:10</t>
  </si>
  <si>
    <t>16.06.2019 17:10:18</t>
  </si>
  <si>
    <t>16.06.2019 17:10:19</t>
  </si>
  <si>
    <t>16.06.2019 17:10:21</t>
  </si>
  <si>
    <t>16.06.2019 17:10:22</t>
  </si>
  <si>
    <t>16.06.2019 17:10:27</t>
  </si>
  <si>
    <t>16.06.2019 17:10:28</t>
  </si>
  <si>
    <t>16.06.2019 17:10:29</t>
  </si>
  <si>
    <t>16.06.2019 17:10:31</t>
  </si>
  <si>
    <t>16.06.2019 17:11:44</t>
  </si>
  <si>
    <t>16.06.2019 17:11:50</t>
  </si>
  <si>
    <t>16.06.2019 17:11:54</t>
  </si>
  <si>
    <t>16.06.2019 17:12:00</t>
  </si>
  <si>
    <t>16.06.2019 17:12:02</t>
  </si>
  <si>
    <t>16.06.2019 17:12:03</t>
  </si>
  <si>
    <t>16.06.2019 17:12:05</t>
  </si>
  <si>
    <t>16.06.2019 17:12:06</t>
  </si>
  <si>
    <t>16.06.2019 17:13:29</t>
  </si>
  <si>
    <t>16.06.2019 17:13:30</t>
  </si>
  <si>
    <t>16.06.2019 17:13:32</t>
  </si>
  <si>
    <t>16.06.2019 17:13:33</t>
  </si>
  <si>
    <t>16.06.2019 17:13:34</t>
  </si>
  <si>
    <t>16.06.2019 17:13:37</t>
  </si>
  <si>
    <t>16.06.2019 17:13:38</t>
  </si>
  <si>
    <t>16.06.2019 17:13:40</t>
  </si>
  <si>
    <t>16.06.2019 17:13:44</t>
  </si>
  <si>
    <t>16.06.2019 17:13:56</t>
  </si>
  <si>
    <t>16.06.2019 17:13:57</t>
  </si>
  <si>
    <t>16.06.2019 17:13:59</t>
  </si>
  <si>
    <t>16.06.2019 17:14:00</t>
  </si>
  <si>
    <t>16.06.2019 17:14:09</t>
  </si>
  <si>
    <t>16.06.2019 17:14:11</t>
  </si>
  <si>
    <t>16.06.2019 17:14:12</t>
  </si>
  <si>
    <t>16.06.2019 17:14:13</t>
  </si>
  <si>
    <t>16.06.2019 17:14:29</t>
  </si>
  <si>
    <t>16.06.2019 17:14:31</t>
  </si>
  <si>
    <t>16.06.2019 17:14:32</t>
  </si>
  <si>
    <t>16.06.2019 17:14:34</t>
  </si>
  <si>
    <t>16.06.2019 17:14:44</t>
  </si>
  <si>
    <t>16.06.2019 17:14:46</t>
  </si>
  <si>
    <t>16.06.2019 17:14:47</t>
  </si>
  <si>
    <t>16.06.2019 17:14:50</t>
  </si>
  <si>
    <t>16.06.2019 17:14:53</t>
  </si>
  <si>
    <t>16.06.2019 17:14:54</t>
  </si>
  <si>
    <t>16.06.2019 17:14:56</t>
  </si>
  <si>
    <t>16.06.2019 17:14:57</t>
  </si>
  <si>
    <t>16.06.2019 17:14:59</t>
  </si>
  <si>
    <t>16.06.2019 17:15:00</t>
  </si>
  <si>
    <t>16.06.2019 17:15:02</t>
  </si>
  <si>
    <t>16.06.2019 17:15:03</t>
  </si>
  <si>
    <t>16.06.2019 17:15:05</t>
  </si>
  <si>
    <t>16.06.2019 17:15:33</t>
  </si>
  <si>
    <t>16.06.2019 17:15:35</t>
  </si>
  <si>
    <t>16.06.2019 17:15:36</t>
  </si>
  <si>
    <t>16.06.2019 17:16:11</t>
  </si>
  <si>
    <t>16.06.2019 17:16:12</t>
  </si>
  <si>
    <t>16.06.2019 17:16:14</t>
  </si>
  <si>
    <t>16.06.2019 17:16:15</t>
  </si>
  <si>
    <t>16.06.2019 17:16:16</t>
  </si>
  <si>
    <t>16.06.2019 17:16:17</t>
  </si>
  <si>
    <t>16.06.2019 17:16:19</t>
  </si>
  <si>
    <t>16.06.2019 17:16:20</t>
  </si>
  <si>
    <t>16.06.2019 17:16:21</t>
  </si>
  <si>
    <t>16.06.2019 17:16:27</t>
  </si>
  <si>
    <t>16.06.2019 17:16:28</t>
  </si>
  <si>
    <t>16.06.2019 17:16:30</t>
  </si>
  <si>
    <t>16.06.2019 17:16:31</t>
  </si>
  <si>
    <t>16.06.2019 17:18:16</t>
  </si>
  <si>
    <t>16.06.2019 17:18:18</t>
  </si>
  <si>
    <t>16.06.2019 17:18:19</t>
  </si>
  <si>
    <t>16.06.2019 17:18:21</t>
  </si>
  <si>
    <t>16.06.2019 17:18:48</t>
  </si>
  <si>
    <t>16.06.2019 17:18:49</t>
  </si>
  <si>
    <t>16.06.2019 17:18:51</t>
  </si>
  <si>
    <t>16.06.2019 17:18:52</t>
  </si>
  <si>
    <t>16.06.2019 17:19:13</t>
  </si>
  <si>
    <t>16.06.2019 17:19:15</t>
  </si>
  <si>
    <t>16.06.2019 17:19:16</t>
  </si>
  <si>
    <t>16.06.2019 17:19:18</t>
  </si>
  <si>
    <t>16.06.2019 17:19:19</t>
  </si>
  <si>
    <t>16.06.2019 17:19:21</t>
  </si>
  <si>
    <t>16.06.2019 17:19:46</t>
  </si>
  <si>
    <t>16.06.2019 17:19:48</t>
  </si>
  <si>
    <t>16.06.2019 17:19:49</t>
  </si>
  <si>
    <t>16.06.2019 17:19:51</t>
  </si>
  <si>
    <t>16.06.2019 17:19:52</t>
  </si>
  <si>
    <t>16.06.2019 17:19:57</t>
  </si>
  <si>
    <t>16.06.2019 17:20:36</t>
  </si>
  <si>
    <t>16.06.2019 17:20:37</t>
  </si>
  <si>
    <t>16.06.2019 17:20:39</t>
  </si>
  <si>
    <t>16.06.2019 17:20:40</t>
  </si>
  <si>
    <t>16.06.2019 17:20:58</t>
  </si>
  <si>
    <t>16.06.2019 17:21:00</t>
  </si>
  <si>
    <t>16.06.2019 17:21:01</t>
  </si>
  <si>
    <t>16.06.2019 17:21:04</t>
  </si>
  <si>
    <t>16.06.2019 17:21:06</t>
  </si>
  <si>
    <t>16.06.2019 17:21:07</t>
  </si>
  <si>
    <t>16.06.2019 17:21:08</t>
  </si>
  <si>
    <t>16.06.2019 17:21:10</t>
  </si>
  <si>
    <t>16.06.2019 17:21:11</t>
  </si>
  <si>
    <t>16.06.2019 17:21:14</t>
  </si>
  <si>
    <t>16.06.2019 17:21:32</t>
  </si>
  <si>
    <t>16.06.2019 17:21:41</t>
  </si>
  <si>
    <t>16.06.2019 17:21:42</t>
  </si>
  <si>
    <t>16.06.2019 17:21:56</t>
  </si>
  <si>
    <t>16.06.2019 17:22:00</t>
  </si>
  <si>
    <t>16.06.2019 17:22:02</t>
  </si>
  <si>
    <t>16.06.2019 17:22:03</t>
  </si>
  <si>
    <t>16.06.2019 17:22:05</t>
  </si>
  <si>
    <t>16.06.2019 17:22:06</t>
  </si>
  <si>
    <t>16.06.2019 17:22:08</t>
  </si>
  <si>
    <t>16.06.2019 17:22:09</t>
  </si>
  <si>
    <t>16.06.2019 17:22:11</t>
  </si>
  <si>
    <t>16.06.2019 17:22:12</t>
  </si>
  <si>
    <t>16.06.2019 17:22:20</t>
  </si>
  <si>
    <t>16.06.2019 17:22:21</t>
  </si>
  <si>
    <t>16.06.2019 17:22:22</t>
  </si>
  <si>
    <t>16.06.2019 17:22:27</t>
  </si>
  <si>
    <t>16.06.2019 17:22:28</t>
  </si>
  <si>
    <t>16.06.2019 17:22:30</t>
  </si>
  <si>
    <t>16.06.2019 17:22:31</t>
  </si>
  <si>
    <t>16.06.2019 17:22:33</t>
  </si>
  <si>
    <t>16.06.2019 17:22:34</t>
  </si>
  <si>
    <t>16.06.2019 17:22:52</t>
  </si>
  <si>
    <t>16.06.2019 17:22:57</t>
  </si>
  <si>
    <t>16.06.2019 17:22:58</t>
  </si>
  <si>
    <t>16.06.2019 17:23:00</t>
  </si>
  <si>
    <t>16.06.2019 17:23:24</t>
  </si>
  <si>
    <t>16.06.2019 17:23:25</t>
  </si>
  <si>
    <t>16.06.2019 17:23:27</t>
  </si>
  <si>
    <t>16.06.2019 17:23:28</t>
  </si>
  <si>
    <t>16.06.2019 17:23:48</t>
  </si>
  <si>
    <t>16.06.2019 17:24:04</t>
  </si>
  <si>
    <t>16.06.2019 17:24:06</t>
  </si>
  <si>
    <t>16.06.2019 17:24:07</t>
  </si>
  <si>
    <t>16.06.2019 17:24:08</t>
  </si>
  <si>
    <t>16.06.2019 17:24:09</t>
  </si>
  <si>
    <t>16.06.2019 17:24:11</t>
  </si>
  <si>
    <t>16.06.2019 17:24:12</t>
  </si>
  <si>
    <t>16.06.2019 17:24:13</t>
  </si>
  <si>
    <t>16.06.2019 17:25:11</t>
  </si>
  <si>
    <t>16.06.2019 17:25:14</t>
  </si>
  <si>
    <t>16.06.2019 17:25:20</t>
  </si>
  <si>
    <t>16.06.2019 17:25:22</t>
  </si>
  <si>
    <t>16.06.2019 17:25:23</t>
  </si>
  <si>
    <t>16.06.2019 17:25:24</t>
  </si>
  <si>
    <t>16.06.2019 17:25:27</t>
  </si>
  <si>
    <t>16.06.2019 17:25:29</t>
  </si>
  <si>
    <t>16.06.2019 17:25:30</t>
  </si>
  <si>
    <t>16.06.2019 17:26:01</t>
  </si>
  <si>
    <t>16.06.2019 17:26:03</t>
  </si>
  <si>
    <t>16.06.2019 17:26:04</t>
  </si>
  <si>
    <t>16.06.2019 17:26:05</t>
  </si>
  <si>
    <t>16.06.2019 17:26:06</t>
  </si>
  <si>
    <t>16.06.2019 17:26:09</t>
  </si>
  <si>
    <t>16.06.2019 17:27:06</t>
  </si>
  <si>
    <t>16.06.2019 17:27:09</t>
  </si>
  <si>
    <t>16.06.2019 17:27:11</t>
  </si>
  <si>
    <t>16.06.2019 17:27:12</t>
  </si>
  <si>
    <t>16.06.2019 17:27:14</t>
  </si>
  <si>
    <t>16.06.2019 17:27:15</t>
  </si>
  <si>
    <t>16.06.2019 17:27:17</t>
  </si>
  <si>
    <t>16.06.2019 17:27:18</t>
  </si>
  <si>
    <t>16.06.2019 17:27:20</t>
  </si>
  <si>
    <t>16.06.2019 17:28:39</t>
  </si>
  <si>
    <t>16.06.2019 17:28:41</t>
  </si>
  <si>
    <t>16.06.2019 17:30:41</t>
  </si>
  <si>
    <t>16.06.2019 17:30:42</t>
  </si>
  <si>
    <t>16.06.2019 17:30:43</t>
  </si>
  <si>
    <t>16.06.2019 17:30:44</t>
  </si>
  <si>
    <t>16.06.2019 17:30:46</t>
  </si>
  <si>
    <t>16.06.2019 17:30:47</t>
  </si>
  <si>
    <t>16.06.2019 17:30:48</t>
  </si>
  <si>
    <t>16.06.2019 17:30:49</t>
  </si>
  <si>
    <t>16.06.2019 17:30:51</t>
  </si>
  <si>
    <t>16.06.2019 17:30:52</t>
  </si>
  <si>
    <t>16.06.2019 17:30:53</t>
  </si>
  <si>
    <t>16.06.2019 17:30:54</t>
  </si>
  <si>
    <t>16.06.2019 17:32:27</t>
  </si>
  <si>
    <t>16.06.2019 17:32:29</t>
  </si>
  <si>
    <t>16.06.2019 17:32:30</t>
  </si>
  <si>
    <t>16.06.2019 17:32:32</t>
  </si>
  <si>
    <t>16.06.2019 17:34:32</t>
  </si>
  <si>
    <t>16.06.2019 17:34:33</t>
  </si>
  <si>
    <t>16.06.2019 17:34:35</t>
  </si>
  <si>
    <t>16.06.2019 17:34:36</t>
  </si>
  <si>
    <t>16.06.2019 17:35:57</t>
  </si>
  <si>
    <t>16.06.2019 17:35:58</t>
  </si>
  <si>
    <t>16.06.2019 17:36:00</t>
  </si>
  <si>
    <t>16.06.2019 17:36:01</t>
  </si>
  <si>
    <t>16.06.2019 17:36:02</t>
  </si>
  <si>
    <t>16.06.2019 17:36:03</t>
  </si>
  <si>
    <t>16.06.2019 17:36:05</t>
  </si>
  <si>
    <t>16.06.2019 17:36:22</t>
  </si>
  <si>
    <t>16.06.2019 17:36:24</t>
  </si>
  <si>
    <t>16.06.2019 17:36:25</t>
  </si>
  <si>
    <t>16.06.2019 17:36:27</t>
  </si>
  <si>
    <t>16.06.2019 17:36:28</t>
  </si>
  <si>
    <t>16.06.2019 17:36:30</t>
  </si>
  <si>
    <t>16.06.2019 17:36:31</t>
  </si>
  <si>
    <t>16.06.2019 17:36:33</t>
  </si>
  <si>
    <t>16.06.2019 17:36:34</t>
  </si>
  <si>
    <t>16.06.2019 17:38:04</t>
  </si>
  <si>
    <t>16.06.2019 17:38:06</t>
  </si>
  <si>
    <t>16.06.2019 17:38:07</t>
  </si>
  <si>
    <t>16.06.2019 17:38:40</t>
  </si>
  <si>
    <t>16.06.2019 17:38:42</t>
  </si>
  <si>
    <t>16.06.2019 17:38:43</t>
  </si>
  <si>
    <t>16.06.2019 17:38:44</t>
  </si>
  <si>
    <t>16.06.2019 17:39:23</t>
  </si>
  <si>
    <t>16.06.2019 17:39:24</t>
  </si>
  <si>
    <t>16.06.2019 17:39:26</t>
  </si>
  <si>
    <t>16.06.2019 17:39:27</t>
  </si>
  <si>
    <t>16.06.2019 17:39:29</t>
  </si>
  <si>
    <t>16.06.2019 17:39:30</t>
  </si>
  <si>
    <t>16.06.2019 17:39:32</t>
  </si>
  <si>
    <t>16.06.2019 17:39:33</t>
  </si>
  <si>
    <t>16.06.2019 17:39:35</t>
  </si>
  <si>
    <t>16.06.2019 17:39:50</t>
  </si>
  <si>
    <t>16.06.2019 17:39:51</t>
  </si>
  <si>
    <t>16.06.2019 17:40:14</t>
  </si>
  <si>
    <t>16.06.2019 17:40:15</t>
  </si>
  <si>
    <t>16.06.2019 17:40:17</t>
  </si>
  <si>
    <t>16.06.2019 17:40:18</t>
  </si>
  <si>
    <t>16.06.2019 17:40:21</t>
  </si>
  <si>
    <t>16.06.2019 17:40:22</t>
  </si>
  <si>
    <t>16.06.2019 17:40:46</t>
  </si>
  <si>
    <t>16.06.2019 17:40:47</t>
  </si>
  <si>
    <t>16.06.2019 17:40:49</t>
  </si>
  <si>
    <t>16.06.2019 17:40:50</t>
  </si>
  <si>
    <t>16.06.2019 17:40:52</t>
  </si>
  <si>
    <t>16.06.2019 17:40:53</t>
  </si>
  <si>
    <t>16.06.2019 17:40:55</t>
  </si>
  <si>
    <t>16.06.2019 17:41:11</t>
  </si>
  <si>
    <t>16.06.2019 17:41:13</t>
  </si>
  <si>
    <t>16.06.2019 17:41:16</t>
  </si>
  <si>
    <t>16.06.2019 17:41:17</t>
  </si>
  <si>
    <t>16.06.2019 17:41:19</t>
  </si>
  <si>
    <t>16.06.2019 17:42:43</t>
  </si>
  <si>
    <t>16.06.2019 17:42:44</t>
  </si>
  <si>
    <t>16.06.2019 17:42:46</t>
  </si>
  <si>
    <t>16.06.2019 17:42:47</t>
  </si>
  <si>
    <t>16.06.2019 17:42:48</t>
  </si>
  <si>
    <t>16.06.2019 17:42:51</t>
  </si>
  <si>
    <t>16.06.2019 17:43:13</t>
  </si>
  <si>
    <t>16.06.2019 17:43:15</t>
  </si>
  <si>
    <t>16.06.2019 17:43:16</t>
  </si>
  <si>
    <t>16.06.2019 17:43:18</t>
  </si>
  <si>
    <t>16.06.2019 17:43:19</t>
  </si>
  <si>
    <t>16.06.2019 17:43:21</t>
  </si>
  <si>
    <t>16.06.2019 17:43:30</t>
  </si>
  <si>
    <t>16.06.2019 17:43:31</t>
  </si>
  <si>
    <t>16.06.2019 17:43:33</t>
  </si>
  <si>
    <t>16.06.2019 17:43:46</t>
  </si>
  <si>
    <t>16.06.2019 17:43:48</t>
  </si>
  <si>
    <t>16.06.2019 17:43:49</t>
  </si>
  <si>
    <t>16.06.2019 17:43:51</t>
  </si>
  <si>
    <t>16.06.2019 17:45:03</t>
  </si>
  <si>
    <t>16.06.2019 17:45:04</t>
  </si>
  <si>
    <t>16.06.2019 17:45:06</t>
  </si>
  <si>
    <t>16.06.2019 17:45:07</t>
  </si>
  <si>
    <t>16.06.2019 17:45:09</t>
  </si>
  <si>
    <t>16.06.2019 17:45:31</t>
  </si>
  <si>
    <t>16.06.2019 17:45:33</t>
  </si>
  <si>
    <t>16.06.2019 17:45:34</t>
  </si>
  <si>
    <t>16.06.2019 17:45:37</t>
  </si>
  <si>
    <t>16.06.2019 17:45:39</t>
  </si>
  <si>
    <t>16.06.2019 17:46:33</t>
  </si>
  <si>
    <t>16.06.2019 17:46:34</t>
  </si>
  <si>
    <t>16.06.2019 17:46:36</t>
  </si>
  <si>
    <t>16.06.2019 17:47:12</t>
  </si>
  <si>
    <t>16.06.2019 17:47:13</t>
  </si>
  <si>
    <t>16.06.2019 17:47:15</t>
  </si>
  <si>
    <t>16.06.2019 17:47:24</t>
  </si>
  <si>
    <t>16.06.2019 17:47:25</t>
  </si>
  <si>
    <t>16.06.2019 17:47:27</t>
  </si>
  <si>
    <t>16.06.2019 17:48:19</t>
  </si>
  <si>
    <t>16.06.2019 17:48:24</t>
  </si>
  <si>
    <t>16.06.2019 17:48:25</t>
  </si>
  <si>
    <t>16.06.2019 17:48:27</t>
  </si>
  <si>
    <t>16.06.2019 17:48:31</t>
  </si>
  <si>
    <t>16.06.2019 17:48:33</t>
  </si>
  <si>
    <t>16.06.2019 17:48:34</t>
  </si>
  <si>
    <t>16.06.2019 17:48:36</t>
  </si>
  <si>
    <t>16.06.2019 17:48:40</t>
  </si>
  <si>
    <t>16.06.2019 17:48:46</t>
  </si>
  <si>
    <t>16.06.2019 17:48:48</t>
  </si>
  <si>
    <t>16.06.2019 17:48:49</t>
  </si>
  <si>
    <t>16.06.2019 17:48:51</t>
  </si>
  <si>
    <t>16.06.2019 17:48:52</t>
  </si>
  <si>
    <t>16.06.2019 17:49:00</t>
  </si>
  <si>
    <t>16.06.2019 17:49:01</t>
  </si>
  <si>
    <t>16.06.2019 17:49:03</t>
  </si>
  <si>
    <t>16.06.2019 17:49:04</t>
  </si>
  <si>
    <t>16.06.2019 17:49:05</t>
  </si>
  <si>
    <t>16.06.2019 17:49:08</t>
  </si>
  <si>
    <t>16.06.2019 17:49:21</t>
  </si>
  <si>
    <t>16.06.2019 17:49:23</t>
  </si>
  <si>
    <t>16.06.2019 17:49:24</t>
  </si>
  <si>
    <t>16.06.2019 17:49:27</t>
  </si>
  <si>
    <t>16.06.2019 17:49:29</t>
  </si>
  <si>
    <t>16.06.2019 17:49:30</t>
  </si>
  <si>
    <t>16.06.2019 17:49:31</t>
  </si>
  <si>
    <t>16.06.2019 17:49:33</t>
  </si>
  <si>
    <t>16.06.2019 17:49:37</t>
  </si>
  <si>
    <t>16.06.2019 17:49:38</t>
  </si>
  <si>
    <t>16.06.2019 17:49:49</t>
  </si>
  <si>
    <t>16.06.2019 17:49:52</t>
  </si>
  <si>
    <t>16.06.2019 17:49:53</t>
  </si>
  <si>
    <t>16.06.2019 17:49:55</t>
  </si>
  <si>
    <t>16.06.2019 17:49:56</t>
  </si>
  <si>
    <t>16.06.2019 17:50:04</t>
  </si>
  <si>
    <t>16.06.2019 17:50:05</t>
  </si>
  <si>
    <t>16.06.2019 17:50:07</t>
  </si>
  <si>
    <t>16.06.2019 17:50:08</t>
  </si>
  <si>
    <t>16.06.2019 17:50:37</t>
  </si>
  <si>
    <t>16.06.2019 17:50:38</t>
  </si>
  <si>
    <t>16.06.2019 17:50:40</t>
  </si>
  <si>
    <t>16.06.2019 17:51:29</t>
  </si>
  <si>
    <t>16.06.2019 17:51:31</t>
  </si>
  <si>
    <t>16.06.2019 17:51:32</t>
  </si>
  <si>
    <t>16.06.2019 17:51:34</t>
  </si>
  <si>
    <t>16.06.2019 17:51:35</t>
  </si>
  <si>
    <t>16.06.2019 17:51:37</t>
  </si>
  <si>
    <t>16.06.2019 17:51:38</t>
  </si>
  <si>
    <t>16.06.2019 17:52:18</t>
  </si>
  <si>
    <t>16.06.2019 17:52:20</t>
  </si>
  <si>
    <t>16.06.2019 17:52:21</t>
  </si>
  <si>
    <t>16.06.2019 17:55:00</t>
  </si>
  <si>
    <t>16.06.2019 17:55:02</t>
  </si>
  <si>
    <t>16.06.2019 17:55:03</t>
  </si>
  <si>
    <t>16.06.2019 17:55:05</t>
  </si>
  <si>
    <t>16.06.2019 17:55:06</t>
  </si>
  <si>
    <t>16.06.2019 17:55:23</t>
  </si>
  <si>
    <t>16.06.2019 17:55:24</t>
  </si>
  <si>
    <t>16.06.2019 17:55:25</t>
  </si>
  <si>
    <t>16.06.2019 17:55:27</t>
  </si>
  <si>
    <t>16.06.2019 17:55:28</t>
  </si>
  <si>
    <t>16.06.2019 17:55:29</t>
  </si>
  <si>
    <t>16.06.2019 17:55:30</t>
  </si>
  <si>
    <t>16.06.2019 17:55:32</t>
  </si>
  <si>
    <t>16.06.2019 17:55:33</t>
  </si>
  <si>
    <t>16.06.2019 17:55:34</t>
  </si>
  <si>
    <t>16.06.2019 17:56:02</t>
  </si>
  <si>
    <t>16.06.2019 17:56:08</t>
  </si>
  <si>
    <t>16.06.2019 17:56:10</t>
  </si>
  <si>
    <t>16.06.2019 17:56:11</t>
  </si>
  <si>
    <t>16.06.2019 17:56:13</t>
  </si>
  <si>
    <t>16.06.2019 17:56:50</t>
  </si>
  <si>
    <t>16.06.2019 17:56:52</t>
  </si>
  <si>
    <t>16.06.2019 17:56:53</t>
  </si>
  <si>
    <t>16.06.2019 17:56:54</t>
  </si>
  <si>
    <t>16.06.2019 17:56:56</t>
  </si>
  <si>
    <t>16.06.2019 17:57:08</t>
  </si>
  <si>
    <t>16.06.2019 17:57:09</t>
  </si>
  <si>
    <t>16.06.2019 17:57:11</t>
  </si>
  <si>
    <t>16.06.2019 17:57:12</t>
  </si>
  <si>
    <t>16.06.2019 17:57:14</t>
  </si>
  <si>
    <t>16.06.2019 17:57:54</t>
  </si>
  <si>
    <t>16.06.2019 17:57:56</t>
  </si>
  <si>
    <t>16.06.2019 17:57:57</t>
  </si>
  <si>
    <t>16.06.2019 17:57:59</t>
  </si>
  <si>
    <t>16.06.2019 17:58:00</t>
  </si>
  <si>
    <t>16.06.2019 17:58:15</t>
  </si>
  <si>
    <t>16.06.2019 17:58:17</t>
  </si>
  <si>
    <t>16.06.2019 17:58:18</t>
  </si>
  <si>
    <t>16.06.2019 17:59:44</t>
  </si>
  <si>
    <t>16.06.2019 18:01:47</t>
  </si>
  <si>
    <t>16.06.2019 18:02:20</t>
  </si>
  <si>
    <t>16.06.2019 18:02:21</t>
  </si>
  <si>
    <t>16.06.2019 18:02:22</t>
  </si>
  <si>
    <t>16.06.2019 18:03:34</t>
  </si>
  <si>
    <t>16.06.2019 18:03:36</t>
  </si>
  <si>
    <t>16.06.2019 18:03:37</t>
  </si>
  <si>
    <t>16.06.2019 18:03:38</t>
  </si>
  <si>
    <t>16.06.2019 18:03:53</t>
  </si>
  <si>
    <t>16.06.2019 18:05:14</t>
  </si>
  <si>
    <t>16.06.2019 18:05:15</t>
  </si>
  <si>
    <t>16.06.2019 18:05:17</t>
  </si>
  <si>
    <t>16.06.2019 18:05:18</t>
  </si>
  <si>
    <t>16.06.2019 18:05:20</t>
  </si>
  <si>
    <t>16.06.2019 18:05:21</t>
  </si>
  <si>
    <t>16.06.2019 18:05:30</t>
  </si>
  <si>
    <t>16.06.2019 18:05:32</t>
  </si>
  <si>
    <t>16.06.2019 18:05:33</t>
  </si>
  <si>
    <t>16.06.2019 18:05:34</t>
  </si>
  <si>
    <t>16.06.2019 18:05:36</t>
  </si>
  <si>
    <t>16.06.2019 18:05:37</t>
  </si>
  <si>
    <t>16.06.2019 18:05:50</t>
  </si>
  <si>
    <t>16.06.2019 18:05:53</t>
  </si>
  <si>
    <t>16.06.2019 18:05:55</t>
  </si>
  <si>
    <t>16.06.2019 18:05:56</t>
  </si>
  <si>
    <t>16.06.2019 18:05:58</t>
  </si>
  <si>
    <t>16.06.2019 18:06:37</t>
  </si>
  <si>
    <t>16.06.2019 18:06:38</t>
  </si>
  <si>
    <t>16.06.2019 18:06:39</t>
  </si>
  <si>
    <t>16.06.2019 18:06:41</t>
  </si>
  <si>
    <t>16.06.2019 18:06:42</t>
  </si>
  <si>
    <t>16.06.2019 18:06:43</t>
  </si>
  <si>
    <t>16.06.2019 18:07:01</t>
  </si>
  <si>
    <t>16.06.2019 18:07:02</t>
  </si>
  <si>
    <t>16.06.2019 18:07:04</t>
  </si>
  <si>
    <t>16.06.2019 18:07:05</t>
  </si>
  <si>
    <t>16.06.2019 18:07:06</t>
  </si>
  <si>
    <t>16.06.2019 18:07:36</t>
  </si>
  <si>
    <t>16.06.2019 18:07:37</t>
  </si>
  <si>
    <t>16.06.2019 18:07:39</t>
  </si>
  <si>
    <t>16.06.2019 18:08:43</t>
  </si>
  <si>
    <t>16.06.2019 18:08:45</t>
  </si>
  <si>
    <t>16.06.2019 18:08:46</t>
  </si>
  <si>
    <t>16.06.2019 18:08:49</t>
  </si>
  <si>
    <t>16.06.2019 18:09:22</t>
  </si>
  <si>
    <t>16.06.2019 18:09:23</t>
  </si>
  <si>
    <t>16.06.2019 18:09:25</t>
  </si>
  <si>
    <t>16.06.2019 18:09:50</t>
  </si>
  <si>
    <t>16.06.2019 18:09:52</t>
  </si>
  <si>
    <t>16.06.2019 18:09:53</t>
  </si>
  <si>
    <t>16.06.2019 18:09:54</t>
  </si>
  <si>
    <t>16.06.2019 18:09:55</t>
  </si>
  <si>
    <t>16.06.2019 18:09:57</t>
  </si>
  <si>
    <t>16.06.2019 18:09:58</t>
  </si>
  <si>
    <t>16.06.2019 18:13:34</t>
  </si>
  <si>
    <t>16.06.2019 18:13:35</t>
  </si>
  <si>
    <t>16.06.2019 18:13:37</t>
  </si>
  <si>
    <t>16.06.2019 18:13:38</t>
  </si>
  <si>
    <t>16.06.2019 18:15:02</t>
  </si>
  <si>
    <t>16.06.2019 18:15:03</t>
  </si>
  <si>
    <t>16.06.2019 18:15:06</t>
  </si>
  <si>
    <t>16.06.2019 18:15:23</t>
  </si>
  <si>
    <t>16.06.2019 18:15:24</t>
  </si>
  <si>
    <t>16.06.2019 18:15:25</t>
  </si>
  <si>
    <t>16.06.2019 18:15:27</t>
  </si>
  <si>
    <t>16.06.2019 18:15:28</t>
  </si>
  <si>
    <t>16.06.2019 18:15:29</t>
  </si>
  <si>
    <t>16.06.2019 18:15:30</t>
  </si>
  <si>
    <t>16.06.2019 18:15:32</t>
  </si>
  <si>
    <t>16.06.2019 18:15:33</t>
  </si>
  <si>
    <t>16.06.2019 18:15:39</t>
  </si>
  <si>
    <t>16.06.2019 18:16:10</t>
  </si>
  <si>
    <t>16.06.2019 18:16:11</t>
  </si>
  <si>
    <t>16.06.2019 18:16:13</t>
  </si>
  <si>
    <t>16.06.2019 18:16:14</t>
  </si>
  <si>
    <t>16.06.2019 18:16:15</t>
  </si>
  <si>
    <t>16.06.2019 18:16:16</t>
  </si>
  <si>
    <t>16.06.2019 18:16:18</t>
  </si>
  <si>
    <t>16.06.2019 18:16:19</t>
  </si>
  <si>
    <t>16.06.2019 18:16:21</t>
  </si>
  <si>
    <t>16.06.2019 18:16:45</t>
  </si>
  <si>
    <t>16.06.2019 18:16:46</t>
  </si>
  <si>
    <t>16.06.2019 18:16:48</t>
  </si>
  <si>
    <t>16.06.2019 18:16:49</t>
  </si>
  <si>
    <t>16.06.2019 18:16:50</t>
  </si>
  <si>
    <t>16.06.2019 18:16:51</t>
  </si>
  <si>
    <t>16.06.2019 18:16:53</t>
  </si>
  <si>
    <t>16.06.2019 18:16:54</t>
  </si>
  <si>
    <t>16.06.2019 18:17:09</t>
  </si>
  <si>
    <t>16.06.2019 18:17:10</t>
  </si>
  <si>
    <t>16.06.2019 18:17:12</t>
  </si>
  <si>
    <t>16.06.2019 18:17:13</t>
  </si>
  <si>
    <t>16.06.2019 18:17:25</t>
  </si>
  <si>
    <t>16.06.2019 18:17:27</t>
  </si>
  <si>
    <t>16.06.2019 18:17:28</t>
  </si>
  <si>
    <t>16.06.2019 18:17:29</t>
  </si>
  <si>
    <t>16.06.2019 18:17:30</t>
  </si>
  <si>
    <t>16.06.2019 18:17:32</t>
  </si>
  <si>
    <t>16.06.2019 18:17:33</t>
  </si>
  <si>
    <t>16.06.2019 18:19:16</t>
  </si>
  <si>
    <t>16.06.2019 18:19:18</t>
  </si>
  <si>
    <t>16.06.2019 18:19:19</t>
  </si>
  <si>
    <t>16.06.2019 18:20:45</t>
  </si>
  <si>
    <t>16.06.2019 18:20:46</t>
  </si>
  <si>
    <t>16.06.2019 18:20:48</t>
  </si>
  <si>
    <t>16.06.2019 18:20:49</t>
  </si>
  <si>
    <t>16.06.2019 18:20:51</t>
  </si>
  <si>
    <t>16.06.2019 18:20:52</t>
  </si>
  <si>
    <t>16.06.2019 18:20:53</t>
  </si>
  <si>
    <t>16.06.2019 18:20:55</t>
  </si>
  <si>
    <t>16.06.2019 18:20:57</t>
  </si>
  <si>
    <t>16.06.2019 18:20:59</t>
  </si>
  <si>
    <t>16.06.2019 18:23:14</t>
  </si>
  <si>
    <t>16.06.2019 18:23:15</t>
  </si>
  <si>
    <t>16.06.2019 18:23:48</t>
  </si>
  <si>
    <t>16.06.2019 18:23:50</t>
  </si>
  <si>
    <t>16.06.2019 18:23:51</t>
  </si>
  <si>
    <t>16.06.2019 18:23:53</t>
  </si>
  <si>
    <t>16.06.2019 18:23:54</t>
  </si>
  <si>
    <t>16.06.2019 18:23:56</t>
  </si>
  <si>
    <t>16.06.2019 18:23:57</t>
  </si>
  <si>
    <t>16.06.2019 18:24:00</t>
  </si>
  <si>
    <t>16.06.2019 18:24:01</t>
  </si>
  <si>
    <t>16.06.2019 18:24:03</t>
  </si>
  <si>
    <t>16.06.2019 18:24:07</t>
  </si>
  <si>
    <t>16.06.2019 18:24:09</t>
  </si>
  <si>
    <t>16.06.2019 18:24:31</t>
  </si>
  <si>
    <t>16.06.2019 18:24:32</t>
  </si>
  <si>
    <t>16.06.2019 18:24:34</t>
  </si>
  <si>
    <t>16.06.2019 18:24:35</t>
  </si>
  <si>
    <t>16.06.2019 18:24:37</t>
  </si>
  <si>
    <t>16.06.2019 18:24:38</t>
  </si>
  <si>
    <t>16.06.2019 18:24:41</t>
  </si>
  <si>
    <t>16.06.2019 18:24:53</t>
  </si>
  <si>
    <t>16.06.2019 18:25:41</t>
  </si>
  <si>
    <t>16.06.2019 18:25:44</t>
  </si>
  <si>
    <t>16.06.2019 18:25:46</t>
  </si>
  <si>
    <t>16.06.2019 18:25:47</t>
  </si>
  <si>
    <t>16.06.2019 18:25:49</t>
  </si>
  <si>
    <t>16.06.2019 18:25:50</t>
  </si>
  <si>
    <t>16.06.2019 18:29:32</t>
  </si>
  <si>
    <t>16.06.2019 18:29:34</t>
  </si>
  <si>
    <t>16.06.2019 18:29:35</t>
  </si>
  <si>
    <t>16.06.2019 18:29:36</t>
  </si>
  <si>
    <t>16.06.2019 18:29:38</t>
  </si>
  <si>
    <t>16.06.2019 18:29:39</t>
  </si>
  <si>
    <t>16.06.2019 18:29:40</t>
  </si>
  <si>
    <t>16.06.2019 18:30:40</t>
  </si>
  <si>
    <t>16.06.2019 18:30:41</t>
  </si>
  <si>
    <t>16.06.2019 18:30:44</t>
  </si>
  <si>
    <t>16.06.2019 18:30:46</t>
  </si>
  <si>
    <t>16.06.2019 18:30:47</t>
  </si>
  <si>
    <t>16.06.2019 18:30:49</t>
  </si>
  <si>
    <t>16.06.2019 18:31:31</t>
  </si>
  <si>
    <t>16.06.2019 18:31:32</t>
  </si>
  <si>
    <t>16.06.2019 18:31:33</t>
  </si>
  <si>
    <t>16.06.2019 18:31:35</t>
  </si>
  <si>
    <t>16.06.2019 18:31:37</t>
  </si>
  <si>
    <t>16.06.2019 18:31:51</t>
  </si>
  <si>
    <t>16.06.2019 18:31:54</t>
  </si>
  <si>
    <t>16.06.2019 18:31:57</t>
  </si>
  <si>
    <t>16.06.2019 18:31:58</t>
  </si>
  <si>
    <t>16.06.2019 18:32:00</t>
  </si>
  <si>
    <t>16.06.2019 18:32:01</t>
  </si>
  <si>
    <t>16.06.2019 18:32:16</t>
  </si>
  <si>
    <t>16.06.2019 18:32:18</t>
  </si>
  <si>
    <t>16.06.2019 18:32:19</t>
  </si>
  <si>
    <t>16.06.2019 18:32:20</t>
  </si>
  <si>
    <t>16.06.2019 18:32:21</t>
  </si>
  <si>
    <t>16.06.2019 18:32:23</t>
  </si>
  <si>
    <t>16.06.2019 18:32:24</t>
  </si>
  <si>
    <t>16.06.2019 18:32:25</t>
  </si>
  <si>
    <t>16.06.2019 18:32:26</t>
  </si>
  <si>
    <t>16.06.2019 18:33:25</t>
  </si>
  <si>
    <t>16.06.2019 18:33:29</t>
  </si>
  <si>
    <t>16.06.2019 18:33:31</t>
  </si>
  <si>
    <t>16.06.2019 18:33:32</t>
  </si>
  <si>
    <t>16.06.2019 18:33:34</t>
  </si>
  <si>
    <t>16.06.2019 18:36:25</t>
  </si>
  <si>
    <t>16.06.2019 18:36:26</t>
  </si>
  <si>
    <t>16.06.2019 18:36:28</t>
  </si>
  <si>
    <t>16.06.2019 18:37:17</t>
  </si>
  <si>
    <t>16.06.2019 18:37:20</t>
  </si>
  <si>
    <t>16.06.2019 18:37:22</t>
  </si>
  <si>
    <t>16.06.2019 18:37:23</t>
  </si>
  <si>
    <t>16.06.2019 18:38:02</t>
  </si>
  <si>
    <t>16.06.2019 18:38:04</t>
  </si>
  <si>
    <t>16.06.2019 18:38:05</t>
  </si>
  <si>
    <t>16.06.2019 18:38:06</t>
  </si>
  <si>
    <t>16.06.2019 18:38:07</t>
  </si>
  <si>
    <t>16.06.2019 18:38:09</t>
  </si>
  <si>
    <t>16.06.2019 18:38:10</t>
  </si>
  <si>
    <t>16.06.2019 18:39:55</t>
  </si>
  <si>
    <t>16.06.2019 18:39:56</t>
  </si>
  <si>
    <t>16.06.2019 18:39:58</t>
  </si>
  <si>
    <t>16.06.2019 18:39:59</t>
  </si>
  <si>
    <t>16.06.2019 18:40:00</t>
  </si>
  <si>
    <t>16.06.2019 18:40:30</t>
  </si>
  <si>
    <t>16.06.2019 18:40:33</t>
  </si>
  <si>
    <t>16.06.2019 18:40:34</t>
  </si>
  <si>
    <t>16.06.2019 18:40:36</t>
  </si>
  <si>
    <t>16.06.2019 18:41:18</t>
  </si>
  <si>
    <t>16.06.2019 18:41:22</t>
  </si>
  <si>
    <t>16.06.2019 18:41:24</t>
  </si>
  <si>
    <t>16.06.2019 18:41:25</t>
  </si>
  <si>
    <t>16.06.2019 18:43:10</t>
  </si>
  <si>
    <t>16.06.2019 18:43:12</t>
  </si>
  <si>
    <t>16.06.2019 18:43:13</t>
  </si>
  <si>
    <t>16.06.2019 18:43:15</t>
  </si>
  <si>
    <t>16.06.2019 18:43:43</t>
  </si>
  <si>
    <t>16.06.2019 18:43:45</t>
  </si>
  <si>
    <t>16.06.2019 18:43:46</t>
  </si>
  <si>
    <t>16.06.2019 18:43:48</t>
  </si>
  <si>
    <t>16.06.2019 18:45:07</t>
  </si>
  <si>
    <t>16.06.2019 18:45:09</t>
  </si>
  <si>
    <t>16.06.2019 18:45:12</t>
  </si>
  <si>
    <t>16.06.2019 18:45:13</t>
  </si>
  <si>
    <t>16.06.2019 18:45:15</t>
  </si>
  <si>
    <t>16.06.2019 18:46:21</t>
  </si>
  <si>
    <t>16.06.2019 18:46:22</t>
  </si>
  <si>
    <t>16.06.2019 18:46:24</t>
  </si>
  <si>
    <t>16.06.2019 18:46:25</t>
  </si>
  <si>
    <t>16.06.2019 18:46:26</t>
  </si>
  <si>
    <t>16.06.2019 18:46:27</t>
  </si>
  <si>
    <t>16.06.2019 18:46:29</t>
  </si>
  <si>
    <t>16.06.2019 18:47:10</t>
  </si>
  <si>
    <t>16.06.2019 18:47:12</t>
  </si>
  <si>
    <t>16.06.2019 18:47:13</t>
  </si>
  <si>
    <t>16.06.2019 18:47:14</t>
  </si>
  <si>
    <t>16.06.2019 18:47:16</t>
  </si>
  <si>
    <t>16.06.2019 18:47:17</t>
  </si>
  <si>
    <t>16.06.2019 18:47:29</t>
  </si>
  <si>
    <t>16.06.2019 18:47:30</t>
  </si>
  <si>
    <t>16.06.2019 18:47:31</t>
  </si>
  <si>
    <t>16.06.2019 18:47:33</t>
  </si>
  <si>
    <t>16.06.2019 18:48:31</t>
  </si>
  <si>
    <t>16.06.2019 18:48:32</t>
  </si>
  <si>
    <t>16.06.2019 18:48:34</t>
  </si>
  <si>
    <t>16.06.2019 18:48:35</t>
  </si>
  <si>
    <t>16.06.2019 18:49:11</t>
  </si>
  <si>
    <t>16.06.2019 18:49:12</t>
  </si>
  <si>
    <t>16.06.2019 18:49:13</t>
  </si>
  <si>
    <t>16.06.2019 18:49:15</t>
  </si>
  <si>
    <t>16.06.2019 18:49:16</t>
  </si>
  <si>
    <t>16.06.2019 18:49:19</t>
  </si>
  <si>
    <t>16.06.2019 18:49:58</t>
  </si>
  <si>
    <t>16.06.2019 18:49:59</t>
  </si>
  <si>
    <t>16.06.2019 18:50:00</t>
  </si>
  <si>
    <t>16.06.2019 18:51:04</t>
  </si>
  <si>
    <t>16.06.2019 18:51:07</t>
  </si>
  <si>
    <t>16.06.2019 18:51:09</t>
  </si>
  <si>
    <t>16.06.2019 18:51:10</t>
  </si>
  <si>
    <t>16.06.2019 18:51:13</t>
  </si>
  <si>
    <t>16.06.2019 18:53:31</t>
  </si>
  <si>
    <t>16.06.2019 18:53:33</t>
  </si>
  <si>
    <t>16.06.2019 18:53:34</t>
  </si>
  <si>
    <t>16.06.2019 18:53:35</t>
  </si>
  <si>
    <t>16.06.2019 18:53:37</t>
  </si>
  <si>
    <t>16.06.2019 18:53:39</t>
  </si>
  <si>
    <t>16.06.2019 18:53:44</t>
  </si>
  <si>
    <t>16.06.2019 18:53:45</t>
  </si>
  <si>
    <t>16.06.2019 18:53:47</t>
  </si>
  <si>
    <t>16.06.2019 18:53:48</t>
  </si>
  <si>
    <t>16.06.2019 18:53:50</t>
  </si>
  <si>
    <t>16.06.2019 18:56:04</t>
  </si>
  <si>
    <t>16.06.2019 18:56:07</t>
  </si>
  <si>
    <t>16.06.2019 18:56:09</t>
  </si>
  <si>
    <t>16.06.2019 18:56:10</t>
  </si>
  <si>
    <t>16.06.2019 18:56:24</t>
  </si>
  <si>
    <t>16.06.2019 18:56:28</t>
  </si>
  <si>
    <t>16.06.2019 18:56:30</t>
  </si>
  <si>
    <t>16.06.2019 18:56:31</t>
  </si>
  <si>
    <t>16.06.2019 18:56:32</t>
  </si>
  <si>
    <t>16.06.2019 18:56:34</t>
  </si>
  <si>
    <t>16.06.2019 18:58:39</t>
  </si>
  <si>
    <t>16.06.2019 18:58:41</t>
  </si>
  <si>
    <t>16.06.2019 18:58:42</t>
  </si>
  <si>
    <t>16.06.2019 18:58:43</t>
  </si>
  <si>
    <t>16.06.2019 19:00:25</t>
  </si>
  <si>
    <t>16.06.2019 19:00:26</t>
  </si>
  <si>
    <t>16.06.2019 19:00:28</t>
  </si>
  <si>
    <t>16.06.2019 19:00:29</t>
  </si>
  <si>
    <t>16.06.2019 19:06:02</t>
  </si>
  <si>
    <t>16.06.2019 19:06:03</t>
  </si>
  <si>
    <t>16.06.2019 19:06:04</t>
  </si>
  <si>
    <t>16.06.2019 19:06:09</t>
  </si>
  <si>
    <t>16.06.2019 19:06:10</t>
  </si>
  <si>
    <t>16.06.2019 19:06:11</t>
  </si>
  <si>
    <t>16.06.2019 19:06:13</t>
  </si>
  <si>
    <t>16.06.2019 19:06:14</t>
  </si>
  <si>
    <t>16.06.2019 19:06:15</t>
  </si>
  <si>
    <t>16.06.2019 19:07:49</t>
  </si>
  <si>
    <t>16.06.2019 19:07:51</t>
  </si>
  <si>
    <t>16.06.2019 19:08:12</t>
  </si>
  <si>
    <t>16.06.2019 19:08:13</t>
  </si>
  <si>
    <t>16.06.2019 19:08:14</t>
  </si>
  <si>
    <t>16.06.2019 19:08:16</t>
  </si>
  <si>
    <t>16.06.2019 19:08:17</t>
  </si>
  <si>
    <t>16.06.2019 19:08:18</t>
  </si>
  <si>
    <t>16.06.2019 19:09:18</t>
  </si>
  <si>
    <t>16.06.2019 19:09:19</t>
  </si>
  <si>
    <t>16.06.2019 19:09:21</t>
  </si>
  <si>
    <t>16.06.2019 19:10:10</t>
  </si>
  <si>
    <t>16.06.2019 19:10:12</t>
  </si>
  <si>
    <t>16.06.2019 19:10:13</t>
  </si>
  <si>
    <t>16.06.2019 19:10:15</t>
  </si>
  <si>
    <t>16.06.2019 19:10:16</t>
  </si>
  <si>
    <t>16.06.2019 19:10:34</t>
  </si>
  <si>
    <t>16.06.2019 19:10:36</t>
  </si>
  <si>
    <t>16.06.2019 19:10:37</t>
  </si>
  <si>
    <t>16.06.2019 19:10:39</t>
  </si>
  <si>
    <t>16.06.2019 19:10:42</t>
  </si>
  <si>
    <t>16.06.2019 19:10:57</t>
  </si>
  <si>
    <t>16.06.2019 19:10:58</t>
  </si>
  <si>
    <t>16.06.2019 19:10:59</t>
  </si>
  <si>
    <t>16.06.2019 19:11:25</t>
  </si>
  <si>
    <t>16.06.2019 19:11:26</t>
  </si>
  <si>
    <t>16.06.2019 19:11:27</t>
  </si>
  <si>
    <t>16.06.2019 19:13:26</t>
  </si>
  <si>
    <t>16.06.2019 19:13:27</t>
  </si>
  <si>
    <t>16.06.2019 19:13:29</t>
  </si>
  <si>
    <t>16.06.2019 19:13:51</t>
  </si>
  <si>
    <t>16.06.2019 19:13:53</t>
  </si>
  <si>
    <t>16.06.2019 19:13:54</t>
  </si>
  <si>
    <t>16.06.2019 19:13:55</t>
  </si>
  <si>
    <t>16.06.2019 19:13:56</t>
  </si>
  <si>
    <t>16.06.2019 19:13:59</t>
  </si>
  <si>
    <t>16.06.2019 19:15:35</t>
  </si>
  <si>
    <t>16.06.2019 19:15:37</t>
  </si>
  <si>
    <t>16.06.2019 19:15:38</t>
  </si>
  <si>
    <t>16.06.2019 19:15:39</t>
  </si>
  <si>
    <t>16.06.2019 19:15:42</t>
  </si>
  <si>
    <t>16.06.2019 19:16:15</t>
  </si>
  <si>
    <t>16.06.2019 19:16:16</t>
  </si>
  <si>
    <t>16.06.2019 19:16:18</t>
  </si>
  <si>
    <t>16.06.2019 19:19:28</t>
  </si>
  <si>
    <t>16.06.2019 19:19:29</t>
  </si>
  <si>
    <t>16.06.2019 19:19:31</t>
  </si>
  <si>
    <t>16.06.2019 19:19:32</t>
  </si>
  <si>
    <t>16.06.2019 19:19:36</t>
  </si>
  <si>
    <t>16.06.2019 19:22:02</t>
  </si>
  <si>
    <t>16.06.2019 19:22:03</t>
  </si>
  <si>
    <t>16.06.2019 19:22:04</t>
  </si>
  <si>
    <t>16.06.2019 19:22:05</t>
  </si>
  <si>
    <t>16.06.2019 19:22:08</t>
  </si>
  <si>
    <t>16.06.2019 19:22:11</t>
  </si>
  <si>
    <t>16.06.2019 19:25:18</t>
  </si>
  <si>
    <t>16.06.2019 19:25:20</t>
  </si>
  <si>
    <t>16.06.2019 19:25:21</t>
  </si>
  <si>
    <t>16.06.2019 19:25:22</t>
  </si>
  <si>
    <t>16.06.2019 19:25:24</t>
  </si>
  <si>
    <t>16.06.2019 19:25:25</t>
  </si>
  <si>
    <t>16.06.2019 19:25:26</t>
  </si>
  <si>
    <t>16.06.2019 19:25:28</t>
  </si>
  <si>
    <t>16.06.2019 19:25:36</t>
  </si>
  <si>
    <t>16.06.2019 19:25:38</t>
  </si>
  <si>
    <t>16.06.2019 19:25:39</t>
  </si>
  <si>
    <t>16.06.2019 19:25:41</t>
  </si>
  <si>
    <t>16.06.2019 19:25:51</t>
  </si>
  <si>
    <t>16.06.2019 19:25:53</t>
  </si>
  <si>
    <t>16.06.2019 19:25:54</t>
  </si>
  <si>
    <t>16.06.2019 19:25:56</t>
  </si>
  <si>
    <t>16.06.2019 19:30:47</t>
  </si>
  <si>
    <t>16.06.2019 19:30:48</t>
  </si>
  <si>
    <t>16.06.2019 19:30:50</t>
  </si>
  <si>
    <t>16.06.2019 19:30:51</t>
  </si>
  <si>
    <t>16.06.2019 19:30:53</t>
  </si>
  <si>
    <t>16.06.2019 19:30:54</t>
  </si>
  <si>
    <t>16.06.2019 19:32:52</t>
  </si>
  <si>
    <t>16.06.2019 19:32:54</t>
  </si>
  <si>
    <t>16.06.2019 19:32:55</t>
  </si>
  <si>
    <t>16.06.2019 19:32:57</t>
  </si>
  <si>
    <t>16.06.2019 19:32:58</t>
  </si>
  <si>
    <t>16.06.2019 19:33:00</t>
  </si>
  <si>
    <t>16.06.2019 19:33:01</t>
  </si>
  <si>
    <t>16.06.2019 19:33:02</t>
  </si>
  <si>
    <t>16.06.2019 19:33:46</t>
  </si>
  <si>
    <t>16.06.2019 19:33:47</t>
  </si>
  <si>
    <t>16.06.2019 19:33:49</t>
  </si>
  <si>
    <t>16.06.2019 19:33:52</t>
  </si>
  <si>
    <t>16.06.2019 19:36:01</t>
  </si>
  <si>
    <t>16.06.2019 19:36:02</t>
  </si>
  <si>
    <t>16.06.2019 19:36:04</t>
  </si>
  <si>
    <t>16.06.2019 19:36:05</t>
  </si>
  <si>
    <t>16.06.2019 19:36:07</t>
  </si>
  <si>
    <t>16.06.2019 19:39:23</t>
  </si>
  <si>
    <t>16.06.2019 19:39:25</t>
  </si>
  <si>
    <t>16.06.2019 19:39:26</t>
  </si>
  <si>
    <t>16.06.2019 19:39:28</t>
  </si>
  <si>
    <t>16.06.2019 19:39:29</t>
  </si>
  <si>
    <t>16.06.2019 19:41:34</t>
  </si>
  <si>
    <t>16.06.2019 19:41:35</t>
  </si>
  <si>
    <t>16.06.2019 19:41:37</t>
  </si>
  <si>
    <t>16.06.2019 19:41:38</t>
  </si>
  <si>
    <t>16.06.2019 19:41:40</t>
  </si>
  <si>
    <t>16.06.2019 19:41:43</t>
  </si>
  <si>
    <t>16.06.2019 19:41:44</t>
  </si>
  <si>
    <t>16.06.2019 19:41:46</t>
  </si>
  <si>
    <t>16.06.2019 19:41:47</t>
  </si>
  <si>
    <t>16.06.2019 19:41:49</t>
  </si>
  <si>
    <t>16.06.2019 19:41:50</t>
  </si>
  <si>
    <t>16.06.2019 19:41:52</t>
  </si>
  <si>
    <t>16.06.2019 19:42:10</t>
  </si>
  <si>
    <t>16.06.2019 19:42:13</t>
  </si>
  <si>
    <t>16.06.2019 19:43:44</t>
  </si>
  <si>
    <t>16.06.2019 19:43:47</t>
  </si>
  <si>
    <t>16.06.2019 19:44:14</t>
  </si>
  <si>
    <t>16.06.2019 19:44:16</t>
  </si>
  <si>
    <t>16.06.2019 19:44:20</t>
  </si>
  <si>
    <t>16.06.2019 19:44:59</t>
  </si>
  <si>
    <t>16.06.2019 19:45:00</t>
  </si>
  <si>
    <t>16.06.2019 19:45:02</t>
  </si>
  <si>
    <t>16.06.2019 19:46:48</t>
  </si>
  <si>
    <t>16.06.2019 19:46:50</t>
  </si>
  <si>
    <t>16.06.2019 19:46:51</t>
  </si>
  <si>
    <t>16.06.2019 19:46:53</t>
  </si>
  <si>
    <t>16.06.2019 19:46:59</t>
  </si>
  <si>
    <t>16.06.2019 19:47:00</t>
  </si>
  <si>
    <t>16.06.2019 19:47:02</t>
  </si>
  <si>
    <t>16.06.2019 19:47:03</t>
  </si>
  <si>
    <t>16.06.2019 19:47:05</t>
  </si>
  <si>
    <t>16.06.2019 19:47:08</t>
  </si>
  <si>
    <t>16.06.2019 19:47:18</t>
  </si>
  <si>
    <t>16.06.2019 19:47:20</t>
  </si>
  <si>
    <t>16.06.2019 19:47:21</t>
  </si>
  <si>
    <t>16.06.2019 19:47:23</t>
  </si>
  <si>
    <t>16.06.2019 19:48:23</t>
  </si>
  <si>
    <t>16.06.2019 19:48:24</t>
  </si>
  <si>
    <t>16.06.2019 19:48:26</t>
  </si>
  <si>
    <t>16.06.2019 19:48:27</t>
  </si>
  <si>
    <t>16.06.2019 19:50:12</t>
  </si>
  <si>
    <t>16.06.2019 19:50:14</t>
  </si>
  <si>
    <t>16.06.2019 19:50:15</t>
  </si>
  <si>
    <t>16.06.2019 19:51:26</t>
  </si>
  <si>
    <t>16.06.2019 19:51:27</t>
  </si>
  <si>
    <t>16.06.2019 19:51:29</t>
  </si>
  <si>
    <t>16.06.2019 19:54:53</t>
  </si>
  <si>
    <t>16.06.2019 19:54:54</t>
  </si>
  <si>
    <t>16.06.2019 19:54:56</t>
  </si>
  <si>
    <t>16.06.2019 19:54:57</t>
  </si>
  <si>
    <t>16.06.2019 19:54:59</t>
  </si>
  <si>
    <t>16.06.2019 19:55:00</t>
  </si>
  <si>
    <t>16.06.2019 19:55:02</t>
  </si>
  <si>
    <t>16.06.2019 19:55:32</t>
  </si>
  <si>
    <t>16.06.2019 19:55:33</t>
  </si>
  <si>
    <t>16.06.2019 19:55:35</t>
  </si>
  <si>
    <t>16.06.2019 19:56:44</t>
  </si>
  <si>
    <t>16.06.2019 19:56:45</t>
  </si>
  <si>
    <t>16.06.2019 19:56:47</t>
  </si>
  <si>
    <t>16.06.2019 19:56:48</t>
  </si>
  <si>
    <t>16.06.2019 19:56:50</t>
  </si>
  <si>
    <t>16.06.2019 19:56:51</t>
  </si>
  <si>
    <t>16.06.2019 19:56:53</t>
  </si>
  <si>
    <t>16.06.2019 19:56:54</t>
  </si>
  <si>
    <t>16.06.2019 19:59:53</t>
  </si>
  <si>
    <t>16.06.2019 19:59:54</t>
  </si>
  <si>
    <t>16.06.2019 19:59:56</t>
  </si>
  <si>
    <t>16.06.2019 19:59:57</t>
  </si>
  <si>
    <t>16.06.2019 20:00:51</t>
  </si>
  <si>
    <t>16.06.2019 20:00:53</t>
  </si>
  <si>
    <t>16.06.2019 20:00:54</t>
  </si>
  <si>
    <t>16.06.2019 20:00:56</t>
  </si>
  <si>
    <t>16.06.2019 20:00:57</t>
  </si>
  <si>
    <t>16.06.2019 20:00:59</t>
  </si>
  <si>
    <t>16.06.2019 20:01:00</t>
  </si>
  <si>
    <t>16.06.2019 20:01:20</t>
  </si>
  <si>
    <t>16.06.2019 20:01:21</t>
  </si>
  <si>
    <t>16.06.2019 20:01:23</t>
  </si>
  <si>
    <t>16.06.2019 20:02:14</t>
  </si>
  <si>
    <t>16.06.2019 20:04:24</t>
  </si>
  <si>
    <t>16.06.2019 20:04:26</t>
  </si>
  <si>
    <t>16.06.2019 20:04:27</t>
  </si>
  <si>
    <t>16.06.2019 20:04:29</t>
  </si>
  <si>
    <t>16.06.2019 20:04:30</t>
  </si>
  <si>
    <t>16.06.2019 20:04:33</t>
  </si>
  <si>
    <t>16.06.2019 20:04:39</t>
  </si>
  <si>
    <t>16.06.2019 20:04:41</t>
  </si>
  <si>
    <t>16.06.2019 20:04:42</t>
  </si>
  <si>
    <t>16.06.2019 20:05:26</t>
  </si>
  <si>
    <t>16.06.2019 20:05:27</t>
  </si>
  <si>
    <t>16.06.2019 20:05:30</t>
  </si>
  <si>
    <t>16.06.2019 20:05:32</t>
  </si>
  <si>
    <t>16.06.2019 20:05:33</t>
  </si>
  <si>
    <t>16.06.2019 20:05:38</t>
  </si>
  <si>
    <t>16.06.2019 20:05:41</t>
  </si>
  <si>
    <t>16.06.2019 20:05:42</t>
  </si>
  <si>
    <t>16.06.2019 20:05:44</t>
  </si>
  <si>
    <t>16.06.2019 20:06:50</t>
  </si>
  <si>
    <t>16.06.2019 20:08:20</t>
  </si>
  <si>
    <t>16.06.2019 20:08:21</t>
  </si>
  <si>
    <t>16.06.2019 20:08:23</t>
  </si>
  <si>
    <t>16.06.2019 20:08:24</t>
  </si>
  <si>
    <t>16.06.2019 20:08:27</t>
  </si>
  <si>
    <t>16.06.2019 20:10:29</t>
  </si>
  <si>
    <t>16.06.2019 20:10:30</t>
  </si>
  <si>
    <t>16.06.2019 20:10:32</t>
  </si>
  <si>
    <t>16.06.2019 20:10:33</t>
  </si>
  <si>
    <t>16.06.2019 20:11:02</t>
  </si>
  <si>
    <t>16.06.2019 20:11:03</t>
  </si>
  <si>
    <t>16.06.2019 20:11:05</t>
  </si>
  <si>
    <t>16.06.2019 20:11:06</t>
  </si>
  <si>
    <t>16.06.2019 20:11:14</t>
  </si>
  <si>
    <t>16.06.2019 20:11:15</t>
  </si>
  <si>
    <t>16.06.2019 20:11:17</t>
  </si>
  <si>
    <t>16.06.2019 20:11:18</t>
  </si>
  <si>
    <t>16.06.2019 20:12:05</t>
  </si>
  <si>
    <t>16.06.2019 20:12:06</t>
  </si>
  <si>
    <t>16.06.2019 20:12:08</t>
  </si>
  <si>
    <t>16.06.2019 20:12:09</t>
  </si>
  <si>
    <t>16.06.2019 20:12:11</t>
  </si>
  <si>
    <t>16.06.2019 20:12:12</t>
  </si>
  <si>
    <t>16.06.2019 20:12:14</t>
  </si>
  <si>
    <t>16.06.2019 20:13:21</t>
  </si>
  <si>
    <t>16.06.2019 20:13:23</t>
  </si>
  <si>
    <t>16.06.2019 20:13:24</t>
  </si>
  <si>
    <t>16.06.2019 20:13:26</t>
  </si>
  <si>
    <t>16.06.2019 20:14:20</t>
  </si>
  <si>
    <t>16.06.2019 20:14:23</t>
  </si>
  <si>
    <t>16.06.2019 20:14:24</t>
  </si>
  <si>
    <t>16.06.2019 20:15:55</t>
  </si>
  <si>
    <t>16.06.2019 20:15:57</t>
  </si>
  <si>
    <t>16.06.2019 20:15:58</t>
  </si>
  <si>
    <t>16.06.2019 20:16:00</t>
  </si>
  <si>
    <t>16.06.2019 20:16:04</t>
  </si>
  <si>
    <t>16.06.2019 20:16:07</t>
  </si>
  <si>
    <t>16.06.2019 20:16:09</t>
  </si>
  <si>
    <t>16.06.2019 20:16:10</t>
  </si>
  <si>
    <t>16.06.2019 20:16:12</t>
  </si>
  <si>
    <t>16.06.2019 20:17:57</t>
  </si>
  <si>
    <t>16.06.2019 20:17:58</t>
  </si>
  <si>
    <t>16.06.2019 20:18:00</t>
  </si>
  <si>
    <t>16.06.2019 20:18:01</t>
  </si>
  <si>
    <t>16.06.2019 20:20:34</t>
  </si>
  <si>
    <t>16.06.2019 20:20:36</t>
  </si>
  <si>
    <t>16.06.2019 20:22:01</t>
  </si>
  <si>
    <t>16.06.2019 20:23:16</t>
  </si>
  <si>
    <t>16.06.2019 20:23:18</t>
  </si>
  <si>
    <t>16.06.2019 20:23:43</t>
  </si>
  <si>
    <t>16.06.2019 20:23:45</t>
  </si>
  <si>
    <t>16.06.2019 20:23:46</t>
  </si>
  <si>
    <t>16.06.2019 20:23:48</t>
  </si>
  <si>
    <t>16.06.2019 20:23:49</t>
  </si>
  <si>
    <t>16.06.2019 20:23:51</t>
  </si>
  <si>
    <t>16.06.2019 20:23:52</t>
  </si>
  <si>
    <t>16.06.2019 20:25:09</t>
  </si>
  <si>
    <t>16.06.2019 20:25:10</t>
  </si>
  <si>
    <t>16.06.2019 20:25:12</t>
  </si>
  <si>
    <t>16.06.2019 20:27:04</t>
  </si>
  <si>
    <t>16.06.2019 20:27:06</t>
  </si>
  <si>
    <t>16.06.2019 20:27:07</t>
  </si>
  <si>
    <t>16.06.2019 20:27:58</t>
  </si>
  <si>
    <t>16.06.2019 20:28:00</t>
  </si>
  <si>
    <t>16.06.2019 20:28:01</t>
  </si>
  <si>
    <t>16.06.2019 20:28:03</t>
  </si>
  <si>
    <t>16.06.2019 20:28:04</t>
  </si>
  <si>
    <t>16.06.2019 20:29:13</t>
  </si>
  <si>
    <t>16.06.2019 20:29:15</t>
  </si>
  <si>
    <t>16.06.2019 20:29:16</t>
  </si>
  <si>
    <t>16.06.2019 20:29:28</t>
  </si>
  <si>
    <t>16.06.2019 20:29:30</t>
  </si>
  <si>
    <t>16.06.2019 20:29:31</t>
  </si>
  <si>
    <t>16.06.2019 20:29:33</t>
  </si>
  <si>
    <t>16.06.2019 20:29:34</t>
  </si>
  <si>
    <t>16.06.2019 20:29:36</t>
  </si>
  <si>
    <t>16.06.2019 20:29:37</t>
  </si>
  <si>
    <t>16.06.2019 20:32:06</t>
  </si>
  <si>
    <t>16.06.2019 20:32:09</t>
  </si>
  <si>
    <t>16.06.2019 20:32:10</t>
  </si>
  <si>
    <t>16.06.2019 20:32:12</t>
  </si>
  <si>
    <t>16.06.2019 20:32:13</t>
  </si>
  <si>
    <t>16.06.2019 20:32:16</t>
  </si>
  <si>
    <t>16.06.2019 20:44:39</t>
  </si>
  <si>
    <t>16.06.2019 20:44:40</t>
  </si>
  <si>
    <t>16.06.2019 20:44:42</t>
  </si>
  <si>
    <t>16.06.2019 20:44:43</t>
  </si>
  <si>
    <t>16.06.2019 20:46:09</t>
  </si>
  <si>
    <t>16.06.2019 20:46:10</t>
  </si>
  <si>
    <t>16.06.2019 20:48:01</t>
  </si>
  <si>
    <t>16.06.2019 20:48:03</t>
  </si>
  <si>
    <t>16.06.2019 20:48:04</t>
  </si>
  <si>
    <t>16.06.2019 20:51:09</t>
  </si>
  <si>
    <t>16.06.2019 20:51:12</t>
  </si>
  <si>
    <t>16.06.2019 20:51:13</t>
  </si>
  <si>
    <t>16.06.2019 20:52:43</t>
  </si>
  <si>
    <t>16.06.2019 20:52:44</t>
  </si>
  <si>
    <t>16.06.2019 20:52:46</t>
  </si>
  <si>
    <t>16.06.2019 20:52:47</t>
  </si>
  <si>
    <t>16.06.2019 20:52:49</t>
  </si>
  <si>
    <t>16.06.2019 20:52:52</t>
  </si>
  <si>
    <t>16.06.2019 20:58:07</t>
  </si>
  <si>
    <t>16.06.2019 20:58:08</t>
  </si>
  <si>
    <t>16.06.2019 20:58:10</t>
  </si>
  <si>
    <t>16.06.2019 20:58:11</t>
  </si>
  <si>
    <t>16.06.2019 21:00:43</t>
  </si>
  <si>
    <t>16.06.2019 21:00:44</t>
  </si>
  <si>
    <t>16.06.2019 21:00:46</t>
  </si>
  <si>
    <t>16.06.2019 21:00:47</t>
  </si>
  <si>
    <t>16.06.2019 21:02:20</t>
  </si>
  <si>
    <t>16.06.2019 21:02:22</t>
  </si>
  <si>
    <t>16.06.2019 21:02:23</t>
  </si>
  <si>
    <t>16.06.2019 21:02:25</t>
  </si>
  <si>
    <t>16.06.2019 21:02:52</t>
  </si>
  <si>
    <t>16.06.2019 21:02:53</t>
  </si>
  <si>
    <t>16.06.2019 21:02:55</t>
  </si>
  <si>
    <t>16.06.2019 21:02:56</t>
  </si>
  <si>
    <t>16.06.2019 21:02:58</t>
  </si>
  <si>
    <t>16.06.2019 21:02:59</t>
  </si>
  <si>
    <t>16.06.2019 21:03:01</t>
  </si>
  <si>
    <t>16.06.2019 21:03:04</t>
  </si>
  <si>
    <t>16.06.2019 21:05:01</t>
  </si>
  <si>
    <t>16.06.2019 21:05:02</t>
  </si>
  <si>
    <t>16.06.2019 21:05:04</t>
  </si>
  <si>
    <t>16.06.2019 21:05:05</t>
  </si>
  <si>
    <t>16.06.2019 21:05:07</t>
  </si>
  <si>
    <t>16.06.2019 21:05:10</t>
  </si>
  <si>
    <t>16.06.2019 21:08:56</t>
  </si>
  <si>
    <t>16.06.2019 21:08:58</t>
  </si>
  <si>
    <t>16.06.2019 21:08:59</t>
  </si>
  <si>
    <t>16.06.2019 21:09:01</t>
  </si>
  <si>
    <t>16.06.2019 21:09:02</t>
  </si>
  <si>
    <t>16.06.2019 21:09:04</t>
  </si>
  <si>
    <t>16.06.2019 21:09:56</t>
  </si>
  <si>
    <t>16.06.2019 21:09:58</t>
  </si>
  <si>
    <t>16.06.2019 21:09:59</t>
  </si>
  <si>
    <t>16.06.2019 21:10:01</t>
  </si>
  <si>
    <t>16.06.2019 21:10:02</t>
  </si>
  <si>
    <t>16.06.2019 21:10:20</t>
  </si>
  <si>
    <t>16.06.2019 21:10:21</t>
  </si>
  <si>
    <t>16.06.2019 21:17:51</t>
  </si>
  <si>
    <t>16.06.2019 21:17:53</t>
  </si>
  <si>
    <t>16.06.2019 21:17:54</t>
  </si>
  <si>
    <t>16.06.2019 21:17:56</t>
  </si>
  <si>
    <t>16.06.2019 21:17:57</t>
  </si>
  <si>
    <t>16.06.2019 21:18:03</t>
  </si>
  <si>
    <t>16.06.2019 21:19:12</t>
  </si>
  <si>
    <t>16.06.2019 21:19:14</t>
  </si>
  <si>
    <t>16.06.2019 21:19:15</t>
  </si>
  <si>
    <t>16.06.2019 21:21:39</t>
  </si>
  <si>
    <t>16.06.2019 21:21:41</t>
  </si>
  <si>
    <t>16.06.2019 21:21:42</t>
  </si>
  <si>
    <t>16.06.2019 21:21:44</t>
  </si>
  <si>
    <t>16.06.2019 21:21:45</t>
  </si>
  <si>
    <t>16.06.2019 21:23:53</t>
  </si>
  <si>
    <t>16.06.2019 21:23:54</t>
  </si>
  <si>
    <t>16.06.2019 21:23:56</t>
  </si>
  <si>
    <t>16.06.2019 21:24:00</t>
  </si>
  <si>
    <t>16.06.2019 21:31:35</t>
  </si>
  <si>
    <t>16.06.2019 21:31:36</t>
  </si>
  <si>
    <t>16.06.2019 21:31:38</t>
  </si>
  <si>
    <t>16.06.2019 21:31:39</t>
  </si>
  <si>
    <t>16.06.2019 21:31:41</t>
  </si>
  <si>
    <t>16.06.2019 21:31:42</t>
  </si>
  <si>
    <t>16.06.2019 21:34:45</t>
  </si>
  <si>
    <t>16.06.2019 21:34:47</t>
  </si>
  <si>
    <t>16.06.2019 21:34:48</t>
  </si>
  <si>
    <t>16.06.2019 21:34:50</t>
  </si>
  <si>
    <t>16.06.2019 21:34:51</t>
  </si>
  <si>
    <t>16.06.2019 21:35:17</t>
  </si>
  <si>
    <t>16.06.2019 21:35:18</t>
  </si>
  <si>
    <t>16.06.2019 21:35:20</t>
  </si>
  <si>
    <t>16.06.2019 21:35:21</t>
  </si>
  <si>
    <t>16.06.2019 21:35:24</t>
  </si>
  <si>
    <t>16.06.2019 21:36:29</t>
  </si>
  <si>
    <t>16.06.2019 21:36:30</t>
  </si>
  <si>
    <t>16.06.2019 21:36:32</t>
  </si>
  <si>
    <t>16.06.2019 21:36:33</t>
  </si>
  <si>
    <t>16.06.2019 21:36:36</t>
  </si>
  <si>
    <t>16.06.2019 21:37:51</t>
  </si>
  <si>
    <t>16.06.2019 21:38:20</t>
  </si>
  <si>
    <t>16.06.2019 21:38:21</t>
  </si>
  <si>
    <t>16.06.2019 21:38:23</t>
  </si>
  <si>
    <t>16.06.2019 21:38:24</t>
  </si>
  <si>
    <t>16.06.2019 21:38:26</t>
  </si>
  <si>
    <t>16.06.2019 21:38:27</t>
  </si>
  <si>
    <t>16.06.2019 21:39:09</t>
  </si>
  <si>
    <t>16.06.2019 21:39:12</t>
  </si>
  <si>
    <t>16.06.2019 21:39:13</t>
  </si>
  <si>
    <t>16.06.2019 21:39:15</t>
  </si>
  <si>
    <t>16.06.2019 21:39:16</t>
  </si>
  <si>
    <t>16.06.2019 21:39:18</t>
  </si>
  <si>
    <t>16.06.2019 21:39:19</t>
  </si>
  <si>
    <t>16.06.2019 21:42:34</t>
  </si>
  <si>
    <t>16.06.2019 21:42:36</t>
  </si>
  <si>
    <t>16.06.2019 21:42:37</t>
  </si>
  <si>
    <t>16.06.2019 21:43:10</t>
  </si>
  <si>
    <t>16.06.2019 21:43:12</t>
  </si>
  <si>
    <t>16.06.2019 21:43:16</t>
  </si>
  <si>
    <t>16.06.2019 21:48:01</t>
  </si>
  <si>
    <t>16.06.2019 21:48:03</t>
  </si>
  <si>
    <t>16.06.2019 21:48:04</t>
  </si>
  <si>
    <t>16.06.2019 21:50:12</t>
  </si>
  <si>
    <t>16.06.2019 21:50:13</t>
  </si>
  <si>
    <t>16.06.2019 21:50:15</t>
  </si>
  <si>
    <t>16.06.2019 21:50:16</t>
  </si>
  <si>
    <t>16.06.2019 21:50:43</t>
  </si>
  <si>
    <t>16.06.2019 21:50:45</t>
  </si>
  <si>
    <t>16.06.2019 21:50:48</t>
  </si>
  <si>
    <t>16.06.2019 21:50:49</t>
  </si>
  <si>
    <t>16.06.2019 21:50:51</t>
  </si>
  <si>
    <t>16.06.2019 21:50:52</t>
  </si>
  <si>
    <t>16.06.2019 21:50:54</t>
  </si>
  <si>
    <t>16.06.2019 21:50:55</t>
  </si>
  <si>
    <t>16.06.2019 22:05:31</t>
  </si>
  <si>
    <t>16.06.2019 22:05:33</t>
  </si>
  <si>
    <t>16.06.2019 22:05:34</t>
  </si>
  <si>
    <t>16.06.2019 22:05:36</t>
  </si>
  <si>
    <t>16.06.2019 22:05:37</t>
  </si>
  <si>
    <t>16.06.2019 22:05:39</t>
  </si>
  <si>
    <t>16.06.2019 22:05:40</t>
  </si>
  <si>
    <t>16.06.2019 22:12:21</t>
  </si>
  <si>
    <t>16.06.2019 22:12:22</t>
  </si>
  <si>
    <t>16.06.2019 22:12:24</t>
  </si>
  <si>
    <t>16.06.2019 22:12:40</t>
  </si>
  <si>
    <t>16.06.2019 22:12:42</t>
  </si>
  <si>
    <t>16.06.2019 22:26:21</t>
  </si>
  <si>
    <t>16.06.2019 22:26:22</t>
  </si>
  <si>
    <t>16.06.2019 22:51:42</t>
  </si>
  <si>
    <t>16.06.2019 22:51:43</t>
  </si>
  <si>
    <t>16.06.2019 22:51:44</t>
  </si>
  <si>
    <t>16.06.2019 22:51:46</t>
  </si>
  <si>
    <t>16.06.2019 22:57:53</t>
  </si>
  <si>
    <t>16.06.2019 22:57:55</t>
  </si>
  <si>
    <t>16.06.2019 22:57:58</t>
  </si>
  <si>
    <t>16.06.2019 22:57:59</t>
  </si>
  <si>
    <t>16.06.2019 22:58:34</t>
  </si>
  <si>
    <t>16.06.2019 22:58:35</t>
  </si>
  <si>
    <t>16.06.2019 22:58:37</t>
  </si>
  <si>
    <t>16.06.2019 22:58:38</t>
  </si>
  <si>
    <t>16.06.2019 23:00:16</t>
  </si>
  <si>
    <t>16.06.2019 23:00:17</t>
  </si>
  <si>
    <t>16.06.2019 23:00:19</t>
  </si>
  <si>
    <t>16.06.2019 23:00:20</t>
  </si>
  <si>
    <t>16.06.2019 23:00:22</t>
  </si>
  <si>
    <t>16.06.2019 23:00:23</t>
  </si>
  <si>
    <t>16.06.2019 23:12:35</t>
  </si>
  <si>
    <t>16.06.2019 23:12:37</t>
  </si>
  <si>
    <t>16.06.2019 23:12:38</t>
  </si>
  <si>
    <t>17.06.2019 00:12:46</t>
  </si>
  <si>
    <t>17.06.2019 00:54:02</t>
  </si>
  <si>
    <t>17.06.2019 00:54:04</t>
  </si>
  <si>
    <t>17.06.2019 00:54:05</t>
  </si>
  <si>
    <t>17.06.2019 02:21:31</t>
  </si>
  <si>
    <t>17.06.2019 02:21:32</t>
  </si>
  <si>
    <t>17.06.2019 02:54:32</t>
  </si>
  <si>
    <t>17.06.2019 02:54:37</t>
  </si>
  <si>
    <t>17.06.2019 02:54:38</t>
  </si>
  <si>
    <t>17.06.2019 03:20:26</t>
  </si>
  <si>
    <t>17.06.2019 03:20:28</t>
  </si>
  <si>
    <t>17.06.2019 03:20:29</t>
  </si>
  <si>
    <t>17.06.2019 03:20:31</t>
  </si>
  <si>
    <t>17.06.2019 03:27:40</t>
  </si>
  <si>
    <t>17.06.2019 03:27:41</t>
  </si>
  <si>
    <t>17.06.2019 03:27:43</t>
  </si>
  <si>
    <t>17.06.2019 03:29:16</t>
  </si>
  <si>
    <t>17.06.2019 03:29:17</t>
  </si>
  <si>
    <t>17.06.2019 03:29:19</t>
  </si>
  <si>
    <t>17.06.2019 03:29:22</t>
  </si>
  <si>
    <t>17.06.2019 03:50:16</t>
  </si>
  <si>
    <t>17.06.2019 03:50:17</t>
  </si>
  <si>
    <t>17.06.2019 03:50:19</t>
  </si>
  <si>
    <t>17.06.2019 03:52:04</t>
  </si>
  <si>
    <t>17.06.2019 03:52:05</t>
  </si>
  <si>
    <t>17.06.2019 03:53:01</t>
  </si>
  <si>
    <t>17.06.2019 03:53:02</t>
  </si>
  <si>
    <t>17.06.2019 03:53:04</t>
  </si>
  <si>
    <t>17.06.2019 03:53:05</t>
  </si>
  <si>
    <t>17.06.2019 03:53:50</t>
  </si>
  <si>
    <t>17.06.2019 03:53:52</t>
  </si>
  <si>
    <t>17.06.2019 03:53:53</t>
  </si>
  <si>
    <t>17.06.2019 03:53:55</t>
  </si>
  <si>
    <t>17.06.2019 04:01:28</t>
  </si>
  <si>
    <t>17.06.2019 04:01:29</t>
  </si>
  <si>
    <t>17.06.2019 04:01:32</t>
  </si>
  <si>
    <t>17.06.2019 04:01:33</t>
  </si>
  <si>
    <t>17.06.2019 04:13:23</t>
  </si>
  <si>
    <t>17.06.2019 04:13:24</t>
  </si>
  <si>
    <t>17.06.2019 04:13:26</t>
  </si>
  <si>
    <t>17.06.2019 04:17:41</t>
  </si>
  <si>
    <t>17.06.2019 04:17:42</t>
  </si>
  <si>
    <t>17.06.2019 04:17:44</t>
  </si>
  <si>
    <t>17.06.2019 04:21:24</t>
  </si>
  <si>
    <t>17.06.2019 04:21:26</t>
  </si>
  <si>
    <t>17.06.2019 04:21:27</t>
  </si>
  <si>
    <t>17.06.2019 04:27:26</t>
  </si>
  <si>
    <t>17.06.2019 04:27:27</t>
  </si>
  <si>
    <t>17.06.2019 04:27:29</t>
  </si>
  <si>
    <t>17.06.2019 04:27:30</t>
  </si>
  <si>
    <t>17.06.2019 04:31:02</t>
  </si>
  <si>
    <t>17.06.2019 04:31:03</t>
  </si>
  <si>
    <t>17.06.2019 04:31:05</t>
  </si>
  <si>
    <t>17.06.2019 04:31:06</t>
  </si>
  <si>
    <t>17.06.2019 04:31:08</t>
  </si>
  <si>
    <t>17.06.2019 04:31:11</t>
  </si>
  <si>
    <t>17.06.2019 04:31:12</t>
  </si>
  <si>
    <t>17.06.2019 04:31:14</t>
  </si>
  <si>
    <t>17.06.2019 04:31:15</t>
  </si>
  <si>
    <t>17.06.2019 04:31:17</t>
  </si>
  <si>
    <t>17.06.2019 04:33:18</t>
  </si>
  <si>
    <t>17.06.2019 04:33:20</t>
  </si>
  <si>
    <t>17.06.2019 04:33:21</t>
  </si>
  <si>
    <t>17.06.2019 04:33:23</t>
  </si>
  <si>
    <t>17.06.2019 04:33:56</t>
  </si>
  <si>
    <t>17.06.2019 04:33:57</t>
  </si>
  <si>
    <t>17.06.2019 04:33:59</t>
  </si>
  <si>
    <t>17.06.2019 04:34:00</t>
  </si>
  <si>
    <t>17.06.2019 04:34:17</t>
  </si>
  <si>
    <t>17.06.2019 04:34:18</t>
  </si>
  <si>
    <t>17.06.2019 04:37:51</t>
  </si>
  <si>
    <t>17.06.2019 04:37:53</t>
  </si>
  <si>
    <t>17.06.2019 04:42:33</t>
  </si>
  <si>
    <t>17.06.2019 04:42:35</t>
  </si>
  <si>
    <t>17.06.2019 04:42:36</t>
  </si>
  <si>
    <t>17.06.2019 04:42:38</t>
  </si>
  <si>
    <t>17.06.2019 04:42:39</t>
  </si>
  <si>
    <t>17.06.2019 04:42:41</t>
  </si>
  <si>
    <t>17.06.2019 04:42:42</t>
  </si>
  <si>
    <t>17.06.2019 04:42:44</t>
  </si>
  <si>
    <t>17.06.2019 04:42:45</t>
  </si>
  <si>
    <t>17.06.2019 04:51:05</t>
  </si>
  <si>
    <t>17.06.2019 04:51:06</t>
  </si>
  <si>
    <t>17.06.2019 04:51:08</t>
  </si>
  <si>
    <t>17.06.2019 04:51:11</t>
  </si>
  <si>
    <t>17.06.2019 04:52:39</t>
  </si>
  <si>
    <t>17.06.2019 04:52:41</t>
  </si>
  <si>
    <t>17.06.2019 04:52:42</t>
  </si>
  <si>
    <t>17.06.2019 04:52:44</t>
  </si>
  <si>
    <t>17.06.2019 04:53:26</t>
  </si>
  <si>
    <t>17.06.2019 04:53:27</t>
  </si>
  <si>
    <t>17.06.2019 04:53:29</t>
  </si>
  <si>
    <t>17.06.2019 04:55:27</t>
  </si>
  <si>
    <t>17.06.2019 04:55:29</t>
  </si>
  <si>
    <t>17.06.2019 04:55:30</t>
  </si>
  <si>
    <t>17.06.2019 04:55:32</t>
  </si>
  <si>
    <t>17.06.2019 04:55:33</t>
  </si>
  <si>
    <t>17.06.2019 04:55:35</t>
  </si>
  <si>
    <t>17.06.2019 04:55:36</t>
  </si>
  <si>
    <t>17.06.2019 05:01:45</t>
  </si>
  <si>
    <t>17.06.2019 05:01:47</t>
  </si>
  <si>
    <t>17.06.2019 05:01:48</t>
  </si>
  <si>
    <t>17.06.2019 05:01:50</t>
  </si>
  <si>
    <t>17.06.2019 05:01:51</t>
  </si>
  <si>
    <t>17.06.2019 05:03:29</t>
  </si>
  <si>
    <t>17.06.2019 05:03:30</t>
  </si>
  <si>
    <t>17.06.2019 05:03:32</t>
  </si>
  <si>
    <t>17.06.2019 05:03:36</t>
  </si>
  <si>
    <t>17.06.2019 05:03:38</t>
  </si>
  <si>
    <t>17.06.2019 05:03:39</t>
  </si>
  <si>
    <t>17.06.2019 05:03:41</t>
  </si>
  <si>
    <t>17.06.2019 05:20:41</t>
  </si>
  <si>
    <t>17.06.2019 05:20:44</t>
  </si>
  <si>
    <t>17.06.2019 05:20:45</t>
  </si>
  <si>
    <t>17.06.2019 05:26:12</t>
  </si>
  <si>
    <t>17.06.2019 05:26:14</t>
  </si>
  <si>
    <t>17.06.2019 05:26:15</t>
  </si>
  <si>
    <t>17.06.2019 05:26:17</t>
  </si>
  <si>
    <t>17.06.2019 05:26:18</t>
  </si>
  <si>
    <t>17.06.2019 05:28:05</t>
  </si>
  <si>
    <t>17.06.2019 05:28:06</t>
  </si>
  <si>
    <t>17.06.2019 05:28:08</t>
  </si>
  <si>
    <t>17.06.2019 05:29:11</t>
  </si>
  <si>
    <t>17.06.2019 05:29:12</t>
  </si>
  <si>
    <t>17.06.2019 05:29:14</t>
  </si>
  <si>
    <t>17.06.2019 05:31:00</t>
  </si>
  <si>
    <t>17.06.2019 05:31:02</t>
  </si>
  <si>
    <t>17.06.2019 05:31:03</t>
  </si>
  <si>
    <t>17.06.2019 05:31:48</t>
  </si>
  <si>
    <t>17.06.2019 05:31:50</t>
  </si>
  <si>
    <t>17.06.2019 05:31:53</t>
  </si>
  <si>
    <t>17.06.2019 05:31:57</t>
  </si>
  <si>
    <t>17.06.2019 05:32:32</t>
  </si>
  <si>
    <t>17.06.2019 05:32:33</t>
  </si>
  <si>
    <t>17.06.2019 05:32:35</t>
  </si>
  <si>
    <t>17.06.2019 05:32:36</t>
  </si>
  <si>
    <t>17.06.2019 05:32:56</t>
  </si>
  <si>
    <t>17.06.2019 05:32:57</t>
  </si>
  <si>
    <t>17.06.2019 05:32:59</t>
  </si>
  <si>
    <t>17.06.2019 05:39:39</t>
  </si>
  <si>
    <t>17.06.2019 05:39:41</t>
  </si>
  <si>
    <t>17.06.2019 05:40:17</t>
  </si>
  <si>
    <t>17.06.2019 05:40:18</t>
  </si>
  <si>
    <t>17.06.2019 05:40:19</t>
  </si>
  <si>
    <t>17.06.2019 05:40:21</t>
  </si>
  <si>
    <t>17.06.2019 05:40:22</t>
  </si>
  <si>
    <t>17.06.2019 05:40:24</t>
  </si>
  <si>
    <t>17.06.2019 05:40:25</t>
  </si>
  <si>
    <t>17.06.2019 05:40:28</t>
  </si>
  <si>
    <t>17.06.2019 05:41:09</t>
  </si>
  <si>
    <t>17.06.2019 05:41:12</t>
  </si>
  <si>
    <t>17.06.2019 05:41:13</t>
  </si>
  <si>
    <t>17.06.2019 05:41:15</t>
  </si>
  <si>
    <t>17.06.2019 05:42:15</t>
  </si>
  <si>
    <t>17.06.2019 05:42:16</t>
  </si>
  <si>
    <t>17.06.2019 05:47:57</t>
  </si>
  <si>
    <t>17.06.2019 05:48:21</t>
  </si>
  <si>
    <t>17.06.2019 05:48:22</t>
  </si>
  <si>
    <t>17.06.2019 05:52:19</t>
  </si>
  <si>
    <t>17.06.2019 05:52:21</t>
  </si>
  <si>
    <t>17.06.2019 05:52:22</t>
  </si>
  <si>
    <t>17.06.2019 05:53:00</t>
  </si>
  <si>
    <t>17.06.2019 05:53:01</t>
  </si>
  <si>
    <t>17.06.2019 05:53:03</t>
  </si>
  <si>
    <t>17.06.2019 05:53:04</t>
  </si>
  <si>
    <t>17.06.2019 05:53:06</t>
  </si>
  <si>
    <t>17.06.2019 05:53:07</t>
  </si>
  <si>
    <t>17.06.2019 05:53:09</t>
  </si>
  <si>
    <t>17.06.2019 05:53:10</t>
  </si>
  <si>
    <t>17.06.2019 05:53:12</t>
  </si>
  <si>
    <t>17.06.2019 05:54:27</t>
  </si>
  <si>
    <t>17.06.2019 05:54:28</t>
  </si>
  <si>
    <t>17.06.2019 05:55:31</t>
  </si>
  <si>
    <t>17.06.2019 05:55:33</t>
  </si>
  <si>
    <t>17.06.2019 06:00:48</t>
  </si>
  <si>
    <t>17.06.2019 06:00:49</t>
  </si>
  <si>
    <t>17.06.2019 06:00:51</t>
  </si>
  <si>
    <t>17.06.2019 06:01:33</t>
  </si>
  <si>
    <t>17.06.2019 06:04:22</t>
  </si>
  <si>
    <t>17.06.2019 06:04:24</t>
  </si>
  <si>
    <t>17.06.2019 06:04:25</t>
  </si>
  <si>
    <t>17.06.2019 06:04:27</t>
  </si>
  <si>
    <t>17.06.2019 06:04:30</t>
  </si>
  <si>
    <t>17.06.2019 06:04:31</t>
  </si>
  <si>
    <t>17.06.2019 06:04:34</t>
  </si>
  <si>
    <t>17.06.2019 06:05:28</t>
  </si>
  <si>
    <t>17.06.2019 06:05:30</t>
  </si>
  <si>
    <t>17.06.2019 06:05:34</t>
  </si>
  <si>
    <t>17.06.2019 06:05:36</t>
  </si>
  <si>
    <t>17.06.2019 06:05:37</t>
  </si>
  <si>
    <t>17.06.2019 06:06:25</t>
  </si>
  <si>
    <t>17.06.2019 06:06:27</t>
  </si>
  <si>
    <t>17.06.2019 06:07:00</t>
  </si>
  <si>
    <t>17.06.2019 06:07:01</t>
  </si>
  <si>
    <t>17.06.2019 06:07:03</t>
  </si>
  <si>
    <t>17.06.2019 06:07:09</t>
  </si>
  <si>
    <t>17.06.2019 06:07:54</t>
  </si>
  <si>
    <t>17.06.2019 06:07:55</t>
  </si>
  <si>
    <t>17.06.2019 06:07:57</t>
  </si>
  <si>
    <t>17.06.2019 06:08:22</t>
  </si>
  <si>
    <t>17.06.2019 06:08:24</t>
  </si>
  <si>
    <t>17.06.2019 06:08:25</t>
  </si>
  <si>
    <t>17.06.2019 06:09:22</t>
  </si>
  <si>
    <t>17.06.2019 06:09:25</t>
  </si>
  <si>
    <t>17.06.2019 06:09:27</t>
  </si>
  <si>
    <t>17.06.2019 06:09:28</t>
  </si>
  <si>
    <t>17.06.2019 06:09:30</t>
  </si>
  <si>
    <t>17.06.2019 06:11:36</t>
  </si>
  <si>
    <t>17.06.2019 06:11:39</t>
  </si>
  <si>
    <t>17.06.2019 06:11:40</t>
  </si>
  <si>
    <t>17.06.2019 06:11:42</t>
  </si>
  <si>
    <t>17.06.2019 06:11:43</t>
  </si>
  <si>
    <t>17.06.2019 06:11:45</t>
  </si>
  <si>
    <t>17.06.2019 06:11:46</t>
  </si>
  <si>
    <t>17.06.2019 06:11:48</t>
  </si>
  <si>
    <t>17.06.2019 06:11:49</t>
  </si>
  <si>
    <t>17.06.2019 06:12:00</t>
  </si>
  <si>
    <t>17.06.2019 06:12:01</t>
  </si>
  <si>
    <t>17.06.2019 06:12:03</t>
  </si>
  <si>
    <t>17.06.2019 06:15:15</t>
  </si>
  <si>
    <t>17.06.2019 06:15:16</t>
  </si>
  <si>
    <t>17.06.2019 06:15:18</t>
  </si>
  <si>
    <t>17.06.2019 06:15:21</t>
  </si>
  <si>
    <t>17.06.2019 06:15:39</t>
  </si>
  <si>
    <t>17.06.2019 06:15:40</t>
  </si>
  <si>
    <t>17.06.2019 06:15:42</t>
  </si>
  <si>
    <t>17.06.2019 06:15:43</t>
  </si>
  <si>
    <t>17.06.2019 06:15:45</t>
  </si>
  <si>
    <t>17.06.2019 06:15:46</t>
  </si>
  <si>
    <t>17.06.2019 06:15:49</t>
  </si>
  <si>
    <t>17.06.2019 06:15:54</t>
  </si>
  <si>
    <t>17.06.2019 06:15:55</t>
  </si>
  <si>
    <t>17.06.2019 06:15:57</t>
  </si>
  <si>
    <t>17.06.2019 06:15:58</t>
  </si>
  <si>
    <t>17.06.2019 06:16:00</t>
  </si>
  <si>
    <t>17.06.2019 06:16:01</t>
  </si>
  <si>
    <t>17.06.2019 06:16:22</t>
  </si>
  <si>
    <t>17.06.2019 06:16:24</t>
  </si>
  <si>
    <t>17.06.2019 06:16:25</t>
  </si>
  <si>
    <t>17.06.2019 06:16:39</t>
  </si>
  <si>
    <t>17.06.2019 06:16:40</t>
  </si>
  <si>
    <t>17.06.2019 06:17:00</t>
  </si>
  <si>
    <t>17.06.2019 06:17:01</t>
  </si>
  <si>
    <t>17.06.2019 06:17:03</t>
  </si>
  <si>
    <t>17.06.2019 06:17:04</t>
  </si>
  <si>
    <t>17.06.2019 06:17:18</t>
  </si>
  <si>
    <t>17.06.2019 06:17:19</t>
  </si>
  <si>
    <t>17.06.2019 06:17:21</t>
  </si>
  <si>
    <t>17.06.2019 06:17:48</t>
  </si>
  <si>
    <t>17.06.2019 06:17:52</t>
  </si>
  <si>
    <t>17.06.2019 06:17:54</t>
  </si>
  <si>
    <t>17.06.2019 06:18:51</t>
  </si>
  <si>
    <t>17.06.2019 06:18:54</t>
  </si>
  <si>
    <t>17.06.2019 06:18:55</t>
  </si>
  <si>
    <t>17.06.2019 06:18:57</t>
  </si>
  <si>
    <t>17.06.2019 06:19:52</t>
  </si>
  <si>
    <t>17.06.2019 06:19:54</t>
  </si>
  <si>
    <t>17.06.2019 06:19:58</t>
  </si>
  <si>
    <t>17.06.2019 06:20:55</t>
  </si>
  <si>
    <t>17.06.2019 06:20:57</t>
  </si>
  <si>
    <t>17.06.2019 06:20:58</t>
  </si>
  <si>
    <t>17.06.2019 06:21:33</t>
  </si>
  <si>
    <t>17.06.2019 06:21:34</t>
  </si>
  <si>
    <t>17.06.2019 06:21:36</t>
  </si>
  <si>
    <t>17.06.2019 06:21:37</t>
  </si>
  <si>
    <t>17.06.2019 06:21:39</t>
  </si>
  <si>
    <t>17.06.2019 06:22:01</t>
  </si>
  <si>
    <t>17.06.2019 06:22:03</t>
  </si>
  <si>
    <t>17.06.2019 06:23:42</t>
  </si>
  <si>
    <t>17.06.2019 06:23:43</t>
  </si>
  <si>
    <t>17.06.2019 06:23:45</t>
  </si>
  <si>
    <t>17.06.2019 06:23:46</t>
  </si>
  <si>
    <t>17.06.2019 06:23:51</t>
  </si>
  <si>
    <t>17.06.2019 06:23:52</t>
  </si>
  <si>
    <t>17.06.2019 06:23:54</t>
  </si>
  <si>
    <t>17.06.2019 06:23:57</t>
  </si>
  <si>
    <t>17.06.2019 06:25:46</t>
  </si>
  <si>
    <t>17.06.2019 06:25:48</t>
  </si>
  <si>
    <t>17.06.2019 06:25:51</t>
  </si>
  <si>
    <t>17.06.2019 06:26:36</t>
  </si>
  <si>
    <t>17.06.2019 06:26:37</t>
  </si>
  <si>
    <t>17.06.2019 06:27:07</t>
  </si>
  <si>
    <t>17.06.2019 06:27:09</t>
  </si>
  <si>
    <t>17.06.2019 06:27:10</t>
  </si>
  <si>
    <t>17.06.2019 06:27:12</t>
  </si>
  <si>
    <t>17.06.2019 06:27:13</t>
  </si>
  <si>
    <t>17.06.2019 06:27:15</t>
  </si>
  <si>
    <t>17.06.2019 06:27:16</t>
  </si>
  <si>
    <t>17.06.2019 06:27:18</t>
  </si>
  <si>
    <t>17.06.2019 06:27:42</t>
  </si>
  <si>
    <t>17.06.2019 06:27:43</t>
  </si>
  <si>
    <t>17.06.2019 06:27:45</t>
  </si>
  <si>
    <t>17.06.2019 06:29:22</t>
  </si>
  <si>
    <t>17.06.2019 06:29:24</t>
  </si>
  <si>
    <t>17.06.2019 06:29:25</t>
  </si>
  <si>
    <t>17.06.2019 06:29:27</t>
  </si>
  <si>
    <t>17.06.2019 06:29:28</t>
  </si>
  <si>
    <t>17.06.2019 06:29:31</t>
  </si>
  <si>
    <t>17.06.2019 06:29:33</t>
  </si>
  <si>
    <t>17.06.2019 06:29:34</t>
  </si>
  <si>
    <t>17.06.2019 06:29:36</t>
  </si>
  <si>
    <t>17.06.2019 06:29:37</t>
  </si>
  <si>
    <t>17.06.2019 06:29:39</t>
  </si>
  <si>
    <t>17.06.2019 06:29:40</t>
  </si>
  <si>
    <t>17.06.2019 06:29:42</t>
  </si>
  <si>
    <t>17.06.2019 06:29:43</t>
  </si>
  <si>
    <t>17.06.2019 06:29:45</t>
  </si>
  <si>
    <t>17.06.2019 06:29:48</t>
  </si>
  <si>
    <t>17.06.2019 06:29:58</t>
  </si>
  <si>
    <t>17.06.2019 06:30:00</t>
  </si>
  <si>
    <t>17.06.2019 06:30:03</t>
  </si>
  <si>
    <t>17.06.2019 06:31:40</t>
  </si>
  <si>
    <t>17.06.2019 06:31:42</t>
  </si>
  <si>
    <t>17.06.2019 06:31:43</t>
  </si>
  <si>
    <t>17.06.2019 06:32:16</t>
  </si>
  <si>
    <t>17.06.2019 06:32:18</t>
  </si>
  <si>
    <t>17.06.2019 06:32:19</t>
  </si>
  <si>
    <t>17.06.2019 06:32:21</t>
  </si>
  <si>
    <t>17.06.2019 06:32:22</t>
  </si>
  <si>
    <t>17.06.2019 06:32:24</t>
  </si>
  <si>
    <t>17.06.2019 06:32:25</t>
  </si>
  <si>
    <t>17.06.2019 06:32:27</t>
  </si>
  <si>
    <t>17.06.2019 06:32:28</t>
  </si>
  <si>
    <t>17.06.2019 06:32:30</t>
  </si>
  <si>
    <t>17.06.2019 06:32:31</t>
  </si>
  <si>
    <t>17.06.2019 06:34:24</t>
  </si>
  <si>
    <t>17.06.2019 06:34:27</t>
  </si>
  <si>
    <t>17.06.2019 06:35:28</t>
  </si>
  <si>
    <t>17.06.2019 06:35:31</t>
  </si>
  <si>
    <t>17.06.2019 06:35:33</t>
  </si>
  <si>
    <t>17.06.2019 06:35:34</t>
  </si>
  <si>
    <t>17.06.2019 06:35:36</t>
  </si>
  <si>
    <t>17.06.2019 06:35:37</t>
  </si>
  <si>
    <t>17.06.2019 06:35:45</t>
  </si>
  <si>
    <t>17.06.2019 06:35:46</t>
  </si>
  <si>
    <t>17.06.2019 06:35:48</t>
  </si>
  <si>
    <t>17.06.2019 06:35:49</t>
  </si>
  <si>
    <t>17.06.2019 06:35:51</t>
  </si>
  <si>
    <t>17.06.2019 06:35:52</t>
  </si>
  <si>
    <t>17.06.2019 06:36:30</t>
  </si>
  <si>
    <t>17.06.2019 06:36:31</t>
  </si>
  <si>
    <t>17.06.2019 06:36:33</t>
  </si>
  <si>
    <t>17.06.2019 06:36:34</t>
  </si>
  <si>
    <t>17.06.2019 06:36:43</t>
  </si>
  <si>
    <t>17.06.2019 06:36:46</t>
  </si>
  <si>
    <t>17.06.2019 06:36:48</t>
  </si>
  <si>
    <t>17.06.2019 06:37:19</t>
  </si>
  <si>
    <t>17.06.2019 06:37:21</t>
  </si>
  <si>
    <t>17.06.2019 06:37:22</t>
  </si>
  <si>
    <t>17.06.2019 06:37:24</t>
  </si>
  <si>
    <t>17.06.2019 06:37:25</t>
  </si>
  <si>
    <t>17.06.2019 06:37:28</t>
  </si>
  <si>
    <t>17.06.2019 06:37:30</t>
  </si>
  <si>
    <t>17.06.2019 06:37:52</t>
  </si>
  <si>
    <t>17.06.2019 06:37:54</t>
  </si>
  <si>
    <t>17.06.2019 06:37:55</t>
  </si>
  <si>
    <t>17.06.2019 06:37:58</t>
  </si>
  <si>
    <t>17.06.2019 06:38:00</t>
  </si>
  <si>
    <t>17.06.2019 06:38:01</t>
  </si>
  <si>
    <t>17.06.2019 06:38:03</t>
  </si>
  <si>
    <t>17.06.2019 06:38:04</t>
  </si>
  <si>
    <t>17.06.2019 06:38:07</t>
  </si>
  <si>
    <t>17.06.2019 06:38:09</t>
  </si>
  <si>
    <t>17.06.2019 06:38:10</t>
  </si>
  <si>
    <t>17.06.2019 06:38:13</t>
  </si>
  <si>
    <t>17.06.2019 06:38:37</t>
  </si>
  <si>
    <t>17.06.2019 06:38:39</t>
  </si>
  <si>
    <t>17.06.2019 06:38:40</t>
  </si>
  <si>
    <t>17.06.2019 06:38:42</t>
  </si>
  <si>
    <t>17.06.2019 06:38:43</t>
  </si>
  <si>
    <t>17.06.2019 06:38:45</t>
  </si>
  <si>
    <t>17.06.2019 06:38:46</t>
  </si>
  <si>
    <t>17.06.2019 06:38:48</t>
  </si>
  <si>
    <t>17.06.2019 06:38:51</t>
  </si>
  <si>
    <t>17.06.2019 06:39:07</t>
  </si>
  <si>
    <t>17.06.2019 06:39:09</t>
  </si>
  <si>
    <t>17.06.2019 06:39:10</t>
  </si>
  <si>
    <t>17.06.2019 06:39:12</t>
  </si>
  <si>
    <t>17.06.2019 06:39:16</t>
  </si>
  <si>
    <t>17.06.2019 06:40:19</t>
  </si>
  <si>
    <t>17.06.2019 06:40:21</t>
  </si>
  <si>
    <t>17.06.2019 06:40:22</t>
  </si>
  <si>
    <t>17.06.2019 06:40:24</t>
  </si>
  <si>
    <t>17.06.2019 06:40:25</t>
  </si>
  <si>
    <t>17.06.2019 06:40:28</t>
  </si>
  <si>
    <t>17.06.2019 06:40:30</t>
  </si>
  <si>
    <t>17.06.2019 06:40:31</t>
  </si>
  <si>
    <t>17.06.2019 06:40:54</t>
  </si>
  <si>
    <t>17.06.2019 06:40:55</t>
  </si>
  <si>
    <t>17.06.2019 06:40:57</t>
  </si>
  <si>
    <t>17.06.2019 06:41:33</t>
  </si>
  <si>
    <t>17.06.2019 06:41:48</t>
  </si>
  <si>
    <t>17.06.2019 06:41:51</t>
  </si>
  <si>
    <t>17.06.2019 06:41:54</t>
  </si>
  <si>
    <t>17.06.2019 06:41:55</t>
  </si>
  <si>
    <t>17.06.2019 06:41:57</t>
  </si>
  <si>
    <t>17.06.2019 06:41:58</t>
  </si>
  <si>
    <t>17.06.2019 06:42:00</t>
  </si>
  <si>
    <t>17.06.2019 06:42:01</t>
  </si>
  <si>
    <t>17.06.2019 06:42:19</t>
  </si>
  <si>
    <t>17.06.2019 06:42:20</t>
  </si>
  <si>
    <t>17.06.2019 06:42:22</t>
  </si>
  <si>
    <t>17.06.2019 06:42:23</t>
  </si>
  <si>
    <t>17.06.2019 06:42:25</t>
  </si>
  <si>
    <t>17.06.2019 06:42:26</t>
  </si>
  <si>
    <t>17.06.2019 06:42:28</t>
  </si>
  <si>
    <t>17.06.2019 06:42:50</t>
  </si>
  <si>
    <t>17.06.2019 06:42:52</t>
  </si>
  <si>
    <t>17.06.2019 06:42:53</t>
  </si>
  <si>
    <t>17.06.2019 06:42:58</t>
  </si>
  <si>
    <t>17.06.2019 06:42:59</t>
  </si>
  <si>
    <t>17.06.2019 06:43:01</t>
  </si>
  <si>
    <t>17.06.2019 06:43:02</t>
  </si>
  <si>
    <t>17.06.2019 06:43:05</t>
  </si>
  <si>
    <t>17.06.2019 06:43:07</t>
  </si>
  <si>
    <t>17.06.2019 06:43:08</t>
  </si>
  <si>
    <t>17.06.2019 06:43:10</t>
  </si>
  <si>
    <t>17.06.2019 06:43:11</t>
  </si>
  <si>
    <t>17.06.2019 06:43:37</t>
  </si>
  <si>
    <t>17.06.2019 06:43:38</t>
  </si>
  <si>
    <t>17.06.2019 06:43:40</t>
  </si>
  <si>
    <t>17.06.2019 06:43:41</t>
  </si>
  <si>
    <t>17.06.2019 06:43:44</t>
  </si>
  <si>
    <t>17.06.2019 06:43:46</t>
  </si>
  <si>
    <t>17.06.2019 06:43:47</t>
  </si>
  <si>
    <t>17.06.2019 06:44:07</t>
  </si>
  <si>
    <t>17.06.2019 06:44:08</t>
  </si>
  <si>
    <t>17.06.2019 06:44:10</t>
  </si>
  <si>
    <t>17.06.2019 06:44:11</t>
  </si>
  <si>
    <t>17.06.2019 06:44:20</t>
  </si>
  <si>
    <t>17.06.2019 06:44:22</t>
  </si>
  <si>
    <t>17.06.2019 06:44:23</t>
  </si>
  <si>
    <t>17.06.2019 06:44:26</t>
  </si>
  <si>
    <t>17.06.2019 06:44:28</t>
  </si>
  <si>
    <t>17.06.2019 06:44:29</t>
  </si>
  <si>
    <t>17.06.2019 06:44:31</t>
  </si>
  <si>
    <t>17.06.2019 06:44:32</t>
  </si>
  <si>
    <t>17.06.2019 06:44:34</t>
  </si>
  <si>
    <t>17.06.2019 06:44:56</t>
  </si>
  <si>
    <t>17.06.2019 06:44:58</t>
  </si>
  <si>
    <t>17.06.2019 06:44:59</t>
  </si>
  <si>
    <t>17.06.2019 06:45:08</t>
  </si>
  <si>
    <t>17.06.2019 06:45:11</t>
  </si>
  <si>
    <t>17.06.2019 06:45:13</t>
  </si>
  <si>
    <t>17.06.2019 06:45:14</t>
  </si>
  <si>
    <t>17.06.2019 06:45:16</t>
  </si>
  <si>
    <t>17.06.2019 06:45:31</t>
  </si>
  <si>
    <t>17.06.2019 06:45:32</t>
  </si>
  <si>
    <t>17.06.2019 06:45:34</t>
  </si>
  <si>
    <t>17.06.2019 06:46:08</t>
  </si>
  <si>
    <t>17.06.2019 06:46:10</t>
  </si>
  <si>
    <t>17.06.2019 06:46:11</t>
  </si>
  <si>
    <t>17.06.2019 06:46:13</t>
  </si>
  <si>
    <t>17.06.2019 06:46:14</t>
  </si>
  <si>
    <t>17.06.2019 06:46:19</t>
  </si>
  <si>
    <t>17.06.2019 06:46:20</t>
  </si>
  <si>
    <t>17.06.2019 06:46:47</t>
  </si>
  <si>
    <t>17.06.2019 06:46:49</t>
  </si>
  <si>
    <t>17.06.2019 06:46:50</t>
  </si>
  <si>
    <t>17.06.2019 06:46:52</t>
  </si>
  <si>
    <t>17.06.2019 06:46:53</t>
  </si>
  <si>
    <t>17.06.2019 06:46:55</t>
  </si>
  <si>
    <t>17.06.2019 06:46:58</t>
  </si>
  <si>
    <t>17.06.2019 06:46:59</t>
  </si>
  <si>
    <t>17.06.2019 06:47:01</t>
  </si>
  <si>
    <t>17.06.2019 06:47:02</t>
  </si>
  <si>
    <t>17.06.2019 06:47:44</t>
  </si>
  <si>
    <t>17.06.2019 06:47:46</t>
  </si>
  <si>
    <t>17.06.2019 06:47:47</t>
  </si>
  <si>
    <t>17.06.2019 06:48:29</t>
  </si>
  <si>
    <t>17.06.2019 06:48:34</t>
  </si>
  <si>
    <t>17.06.2019 06:48:35</t>
  </si>
  <si>
    <t>17.06.2019 06:48:56</t>
  </si>
  <si>
    <t>17.06.2019 06:48:59</t>
  </si>
  <si>
    <t>17.06.2019 06:49:01</t>
  </si>
  <si>
    <t>17.06.2019 06:49:05</t>
  </si>
  <si>
    <t>17.06.2019 06:49:07</t>
  </si>
  <si>
    <t>17.06.2019 06:49:08</t>
  </si>
  <si>
    <t>17.06.2019 06:49:10</t>
  </si>
  <si>
    <t>17.06.2019 06:49:11</t>
  </si>
  <si>
    <t>17.06.2019 06:49:13</t>
  </si>
  <si>
    <t>17.06.2019 06:49:14</t>
  </si>
  <si>
    <t>17.06.2019 06:49:16</t>
  </si>
  <si>
    <t>17.06.2019 06:49:17</t>
  </si>
  <si>
    <t>17.06.2019 06:49:19</t>
  </si>
  <si>
    <t>17.06.2019 06:49:22</t>
  </si>
  <si>
    <t>17.06.2019 06:49:23</t>
  </si>
  <si>
    <t>17.06.2019 06:49:49</t>
  </si>
  <si>
    <t>17.06.2019 06:49:50</t>
  </si>
  <si>
    <t>17.06.2019 06:49:55</t>
  </si>
  <si>
    <t>17.06.2019 06:49:56</t>
  </si>
  <si>
    <t>17.06.2019 06:49:58</t>
  </si>
  <si>
    <t>17.06.2019 06:49:59</t>
  </si>
  <si>
    <t>17.06.2019 06:50:04</t>
  </si>
  <si>
    <t>17.06.2019 06:50:05</t>
  </si>
  <si>
    <t>17.06.2019 06:50:07</t>
  </si>
  <si>
    <t>17.06.2019 06:50:17</t>
  </si>
  <si>
    <t>17.06.2019 06:50:20</t>
  </si>
  <si>
    <t>17.06.2019 06:50:22</t>
  </si>
  <si>
    <t>17.06.2019 06:50:23</t>
  </si>
  <si>
    <t>17.06.2019 06:50:29</t>
  </si>
  <si>
    <t>17.06.2019 06:50:31</t>
  </si>
  <si>
    <t>17.06.2019 06:50:32</t>
  </si>
  <si>
    <t>17.06.2019 06:50:37</t>
  </si>
  <si>
    <t>17.06.2019 06:50:38</t>
  </si>
  <si>
    <t>17.06.2019 06:51:14</t>
  </si>
  <si>
    <t>17.06.2019 06:51:16</t>
  </si>
  <si>
    <t>17.06.2019 06:51:22</t>
  </si>
  <si>
    <t>17.06.2019 06:51:23</t>
  </si>
  <si>
    <t>17.06.2019 06:51:25</t>
  </si>
  <si>
    <t>17.06.2019 06:51:44</t>
  </si>
  <si>
    <t>17.06.2019 06:51:46</t>
  </si>
  <si>
    <t>17.06.2019 06:51:50</t>
  </si>
  <si>
    <t>17.06.2019 06:51:52</t>
  </si>
  <si>
    <t>17.06.2019 06:51:53</t>
  </si>
  <si>
    <t>17.06.2019 06:51:55</t>
  </si>
  <si>
    <t>17.06.2019 06:51:58</t>
  </si>
  <si>
    <t>17.06.2019 06:51:59</t>
  </si>
  <si>
    <t>17.06.2019 06:52:50</t>
  </si>
  <si>
    <t>17.06.2019 06:52:52</t>
  </si>
  <si>
    <t>17.06.2019 06:52:53</t>
  </si>
  <si>
    <t>17.06.2019 06:52:55</t>
  </si>
  <si>
    <t>17.06.2019 06:52:56</t>
  </si>
  <si>
    <t>17.06.2019 06:53:08</t>
  </si>
  <si>
    <t>17.06.2019 06:53:10</t>
  </si>
  <si>
    <t>17.06.2019 06:53:13</t>
  </si>
  <si>
    <t>17.06.2019 06:53:14</t>
  </si>
  <si>
    <t>17.06.2019 06:53:16</t>
  </si>
  <si>
    <t>17.06.2019 06:53:17</t>
  </si>
  <si>
    <t>17.06.2019 06:53:19</t>
  </si>
  <si>
    <t>17.06.2019 06:53:22</t>
  </si>
  <si>
    <t>17.06.2019 06:54:38</t>
  </si>
  <si>
    <t>17.06.2019 06:54:40</t>
  </si>
  <si>
    <t>17.06.2019 06:54:41</t>
  </si>
  <si>
    <t>17.06.2019 06:54:43</t>
  </si>
  <si>
    <t>17.06.2019 06:54:56</t>
  </si>
  <si>
    <t>17.06.2019 06:54:58</t>
  </si>
  <si>
    <t>17.06.2019 06:55:28</t>
  </si>
  <si>
    <t>17.06.2019 06:55:29</t>
  </si>
  <si>
    <t>17.06.2019 06:55:31</t>
  </si>
  <si>
    <t>17.06.2019 06:55:32</t>
  </si>
  <si>
    <t>17.06.2019 06:55:34</t>
  </si>
  <si>
    <t>17.06.2019 06:55:35</t>
  </si>
  <si>
    <t>17.06.2019 06:55:37</t>
  </si>
  <si>
    <t>17.06.2019 06:55:38</t>
  </si>
  <si>
    <t>17.06.2019 06:55:40</t>
  </si>
  <si>
    <t>17.06.2019 06:55:58</t>
  </si>
  <si>
    <t>17.06.2019 06:55:59</t>
  </si>
  <si>
    <t>17.06.2019 06:56:01</t>
  </si>
  <si>
    <t>17.06.2019 06:56:02</t>
  </si>
  <si>
    <t>17.06.2019 06:56:04</t>
  </si>
  <si>
    <t>17.06.2019 06:56:05</t>
  </si>
  <si>
    <t>17.06.2019 06:56:08</t>
  </si>
  <si>
    <t>17.06.2019 06:56:35</t>
  </si>
  <si>
    <t>17.06.2019 06:56:36</t>
  </si>
  <si>
    <t>17.06.2019 06:56:38</t>
  </si>
  <si>
    <t>17.06.2019 06:56:39</t>
  </si>
  <si>
    <t>17.06.2019 06:56:41</t>
  </si>
  <si>
    <t>17.06.2019 06:56:42</t>
  </si>
  <si>
    <t>17.06.2019 06:56:45</t>
  </si>
  <si>
    <t>17.06.2019 06:56:47</t>
  </si>
  <si>
    <t>17.06.2019 06:56:48</t>
  </si>
  <si>
    <t>17.06.2019 06:58:00</t>
  </si>
  <si>
    <t>17.06.2019 06:58:02</t>
  </si>
  <si>
    <t>17.06.2019 06:58:03</t>
  </si>
  <si>
    <t>17.06.2019 06:58:05</t>
  </si>
  <si>
    <t>17.06.2019 06:58:06</t>
  </si>
  <si>
    <t>17.06.2019 06:58:08</t>
  </si>
  <si>
    <t>17.06.2019 06:58:09</t>
  </si>
  <si>
    <t>17.06.2019 06:58:11</t>
  </si>
  <si>
    <t>17.06.2019 06:58:17</t>
  </si>
  <si>
    <t>17.06.2019 06:58:18</t>
  </si>
  <si>
    <t>17.06.2019 06:58:20</t>
  </si>
  <si>
    <t>17.06.2019 06:58:21</t>
  </si>
  <si>
    <t>17.06.2019 06:58:23</t>
  </si>
  <si>
    <t>17.06.2019 06:58:33</t>
  </si>
  <si>
    <t>17.06.2019 06:58:35</t>
  </si>
  <si>
    <t>17.06.2019 06:58:45</t>
  </si>
  <si>
    <t>17.06.2019 06:58:47</t>
  </si>
  <si>
    <t>17.06.2019 06:58:48</t>
  </si>
  <si>
    <t>17.06.2019 06:58:50</t>
  </si>
  <si>
    <t>17.06.2019 06:58:51</t>
  </si>
  <si>
    <t>17.06.2019 06:58:54</t>
  </si>
  <si>
    <t>17.06.2019 06:58:57</t>
  </si>
  <si>
    <t>17.06.2019 06:59:03</t>
  </si>
  <si>
    <t>17.06.2019 06:59:05</t>
  </si>
  <si>
    <t>17.06.2019 06:59:06</t>
  </si>
  <si>
    <t>17.06.2019 06:59:15</t>
  </si>
  <si>
    <t>17.06.2019 06:59:17</t>
  </si>
  <si>
    <t>17.06.2019 06:59:18</t>
  </si>
  <si>
    <t>17.06.2019 06:59:29</t>
  </si>
  <si>
    <t>17.06.2019 06:59:30</t>
  </si>
  <si>
    <t>17.06.2019 06:59:32</t>
  </si>
  <si>
    <t>17.06.2019 07:00:05</t>
  </si>
  <si>
    <t>17.06.2019 07:00:06</t>
  </si>
  <si>
    <t>17.06.2019 07:00:23</t>
  </si>
  <si>
    <t>17.06.2019 07:00:24</t>
  </si>
  <si>
    <t>17.06.2019 07:00:26</t>
  </si>
  <si>
    <t>17.06.2019 07:00:27</t>
  </si>
  <si>
    <t>17.06.2019 07:00:33</t>
  </si>
  <si>
    <t>17.06.2019 07:00:35</t>
  </si>
  <si>
    <t>17.06.2019 07:00:36</t>
  </si>
  <si>
    <t>17.06.2019 07:00:38</t>
  </si>
  <si>
    <t>17.06.2019 07:00:39</t>
  </si>
  <si>
    <t>17.06.2019 07:01:41</t>
  </si>
  <si>
    <t>17.06.2019 07:01:42</t>
  </si>
  <si>
    <t>17.06.2019 07:01:44</t>
  </si>
  <si>
    <t>17.06.2019 07:01:45</t>
  </si>
  <si>
    <t>17.06.2019 07:01:47</t>
  </si>
  <si>
    <t>17.06.2019 07:01:48</t>
  </si>
  <si>
    <t>17.06.2019 07:01:50</t>
  </si>
  <si>
    <t>17.06.2019 07:01:53</t>
  </si>
  <si>
    <t>17.06.2019 07:03:33</t>
  </si>
  <si>
    <t>17.06.2019 07:03:34</t>
  </si>
  <si>
    <t>17.06.2019 07:03:36</t>
  </si>
  <si>
    <t>17.06.2019 07:03:37</t>
  </si>
  <si>
    <t>17.06.2019 07:03:39</t>
  </si>
  <si>
    <t>17.06.2019 07:03:57</t>
  </si>
  <si>
    <t>17.06.2019 07:03:58</t>
  </si>
  <si>
    <t>17.06.2019 07:04:00</t>
  </si>
  <si>
    <t>17.06.2019 07:04:01</t>
  </si>
  <si>
    <t>17.06.2019 07:04:10</t>
  </si>
  <si>
    <t>17.06.2019 07:04:12</t>
  </si>
  <si>
    <t>17.06.2019 07:04:13</t>
  </si>
  <si>
    <t>17.06.2019 07:04:15</t>
  </si>
  <si>
    <t>17.06.2019 07:04:19</t>
  </si>
  <si>
    <t>17.06.2019 07:04:21</t>
  </si>
  <si>
    <t>17.06.2019 07:04:22</t>
  </si>
  <si>
    <t>17.06.2019 07:04:39</t>
  </si>
  <si>
    <t>17.06.2019 07:04:40</t>
  </si>
  <si>
    <t>17.06.2019 07:04:42</t>
  </si>
  <si>
    <t>17.06.2019 07:04:43</t>
  </si>
  <si>
    <t>17.06.2019 07:05:04</t>
  </si>
  <si>
    <t>17.06.2019 07:05:06</t>
  </si>
  <si>
    <t>17.06.2019 07:05:07</t>
  </si>
  <si>
    <t>17.06.2019 07:06:31</t>
  </si>
  <si>
    <t>17.06.2019 07:06:33</t>
  </si>
  <si>
    <t>17.06.2019 07:06:34</t>
  </si>
  <si>
    <t>17.06.2019 07:06:39</t>
  </si>
  <si>
    <t>17.06.2019 07:06:40</t>
  </si>
  <si>
    <t>17.06.2019 07:06:42</t>
  </si>
  <si>
    <t>17.06.2019 07:07:04</t>
  </si>
  <si>
    <t>17.06.2019 07:07:06</t>
  </si>
  <si>
    <t>17.06.2019 07:07:07</t>
  </si>
  <si>
    <t>17.06.2019 07:07:09</t>
  </si>
  <si>
    <t>17.06.2019 07:08:09</t>
  </si>
  <si>
    <t>17.06.2019 07:08:10</t>
  </si>
  <si>
    <t>17.06.2019 07:08:12</t>
  </si>
  <si>
    <t>17.06.2019 07:08:16</t>
  </si>
  <si>
    <t>17.06.2019 07:08:19</t>
  </si>
  <si>
    <t>17.06.2019 07:08:43</t>
  </si>
  <si>
    <t>17.06.2019 07:08:46</t>
  </si>
  <si>
    <t>17.06.2019 07:08:49</t>
  </si>
  <si>
    <t>17.06.2019 07:08:51</t>
  </si>
  <si>
    <t>17.06.2019 07:08:52</t>
  </si>
  <si>
    <t>17.06.2019 07:08:54</t>
  </si>
  <si>
    <t>17.06.2019 07:08:55</t>
  </si>
  <si>
    <t>17.06.2019 07:08:57</t>
  </si>
  <si>
    <t>17.06.2019 07:08:58</t>
  </si>
  <si>
    <t>17.06.2019 07:09:00</t>
  </si>
  <si>
    <t>17.06.2019 07:09:01</t>
  </si>
  <si>
    <t>17.06.2019 07:09:13</t>
  </si>
  <si>
    <t>17.06.2019 07:09:19</t>
  </si>
  <si>
    <t>17.06.2019 07:09:20</t>
  </si>
  <si>
    <t>17.06.2019 07:09:35</t>
  </si>
  <si>
    <t>17.06.2019 07:09:37</t>
  </si>
  <si>
    <t>17.06.2019 07:09:38</t>
  </si>
  <si>
    <t>17.06.2019 07:09:40</t>
  </si>
  <si>
    <t>17.06.2019 07:09:41</t>
  </si>
  <si>
    <t>17.06.2019 07:10:01</t>
  </si>
  <si>
    <t>17.06.2019 07:10:02</t>
  </si>
  <si>
    <t>17.06.2019 07:10:04</t>
  </si>
  <si>
    <t>17.06.2019 07:10:05</t>
  </si>
  <si>
    <t>17.06.2019 07:10:07</t>
  </si>
  <si>
    <t>17.06.2019 07:10:46</t>
  </si>
  <si>
    <t>17.06.2019 07:10:47</t>
  </si>
  <si>
    <t>17.06.2019 07:10:49</t>
  </si>
  <si>
    <t>17.06.2019 07:10:50</t>
  </si>
  <si>
    <t>17.06.2019 07:10:52</t>
  </si>
  <si>
    <t>17.06.2019 07:10:53</t>
  </si>
  <si>
    <t>17.06.2019 07:10:55</t>
  </si>
  <si>
    <t>17.06.2019 07:10:58</t>
  </si>
  <si>
    <t>17.06.2019 07:11:13</t>
  </si>
  <si>
    <t>17.06.2019 07:11:14</t>
  </si>
  <si>
    <t>17.06.2019 07:11:16</t>
  </si>
  <si>
    <t>17.06.2019 07:11:17</t>
  </si>
  <si>
    <t>17.06.2019 07:11:19</t>
  </si>
  <si>
    <t>17.06.2019 07:11:20</t>
  </si>
  <si>
    <t>17.06.2019 07:11:22</t>
  </si>
  <si>
    <t>17.06.2019 07:11:23</t>
  </si>
  <si>
    <t>17.06.2019 07:11:52</t>
  </si>
  <si>
    <t>17.06.2019 07:11:53</t>
  </si>
  <si>
    <t>17.06.2019 07:11:55</t>
  </si>
  <si>
    <t>17.06.2019 07:11:56</t>
  </si>
  <si>
    <t>17.06.2019 07:11:59</t>
  </si>
  <si>
    <t>17.06.2019 07:12:34</t>
  </si>
  <si>
    <t>17.06.2019 07:12:35</t>
  </si>
  <si>
    <t>17.06.2019 07:12:37</t>
  </si>
  <si>
    <t>17.06.2019 07:12:44</t>
  </si>
  <si>
    <t>17.06.2019 07:12:46</t>
  </si>
  <si>
    <t>17.06.2019 07:12:47</t>
  </si>
  <si>
    <t>17.06.2019 07:13:32</t>
  </si>
  <si>
    <t>17.06.2019 07:13:34</t>
  </si>
  <si>
    <t>17.06.2019 07:13:50</t>
  </si>
  <si>
    <t>17.06.2019 07:13:52</t>
  </si>
  <si>
    <t>17.06.2019 07:13:53</t>
  </si>
  <si>
    <t>17.06.2019 07:14:10</t>
  </si>
  <si>
    <t>17.06.2019 07:14:11</t>
  </si>
  <si>
    <t>17.06.2019 07:14:59</t>
  </si>
  <si>
    <t>17.06.2019 07:15:01</t>
  </si>
  <si>
    <t>17.06.2019 07:15:04</t>
  </si>
  <si>
    <t>17.06.2019 07:15:05</t>
  </si>
  <si>
    <t>17.06.2019 07:15:07</t>
  </si>
  <si>
    <t>17.06.2019 07:15:08</t>
  </si>
  <si>
    <t>17.06.2019 07:15:11</t>
  </si>
  <si>
    <t>17.06.2019 07:15:13</t>
  </si>
  <si>
    <t>17.06.2019 07:15:14</t>
  </si>
  <si>
    <t>17.06.2019 07:15:35</t>
  </si>
  <si>
    <t>17.06.2019 07:15:37</t>
  </si>
  <si>
    <t>17.06.2019 07:15:38</t>
  </si>
  <si>
    <t>17.06.2019 07:15:43</t>
  </si>
  <si>
    <t>17.06.2019 07:15:44</t>
  </si>
  <si>
    <t>17.06.2019 07:15:47</t>
  </si>
  <si>
    <t>17.06.2019 07:15:49</t>
  </si>
  <si>
    <t>17.06.2019 07:15:50</t>
  </si>
  <si>
    <t>17.06.2019 07:16:34</t>
  </si>
  <si>
    <t>17.06.2019 07:16:35</t>
  </si>
  <si>
    <t>17.06.2019 07:16:37</t>
  </si>
  <si>
    <t>17.06.2019 07:16:38</t>
  </si>
  <si>
    <t>17.06.2019 07:16:40</t>
  </si>
  <si>
    <t>17.06.2019 07:16:41</t>
  </si>
  <si>
    <t>17.06.2019 07:16:43</t>
  </si>
  <si>
    <t>17.06.2019 07:16:44</t>
  </si>
  <si>
    <t>17.06.2019 07:16:47</t>
  </si>
  <si>
    <t>17.06.2019 07:17:10</t>
  </si>
  <si>
    <t>17.06.2019 07:17:11</t>
  </si>
  <si>
    <t>17.06.2019 07:17:13</t>
  </si>
  <si>
    <t>17.06.2019 07:17:19</t>
  </si>
  <si>
    <t>17.06.2019 07:17:22</t>
  </si>
  <si>
    <t>17.06.2019 07:17:23</t>
  </si>
  <si>
    <t>17.06.2019 07:17:25</t>
  </si>
  <si>
    <t>17.06.2019 07:17:26</t>
  </si>
  <si>
    <t>17.06.2019 07:17:53</t>
  </si>
  <si>
    <t>17.06.2019 07:17:55</t>
  </si>
  <si>
    <t>17.06.2019 07:17:56</t>
  </si>
  <si>
    <t>17.06.2019 07:18:02</t>
  </si>
  <si>
    <t>17.06.2019 07:18:04</t>
  </si>
  <si>
    <t>17.06.2019 07:18:08</t>
  </si>
  <si>
    <t>17.06.2019 07:18:10</t>
  </si>
  <si>
    <t>17.06.2019 07:18:23</t>
  </si>
  <si>
    <t>17.06.2019 07:18:25</t>
  </si>
  <si>
    <t>17.06.2019 07:18:26</t>
  </si>
  <si>
    <t>17.06.2019 07:18:27</t>
  </si>
  <si>
    <t>17.06.2019 07:18:29</t>
  </si>
  <si>
    <t>17.06.2019 07:18:30</t>
  </si>
  <si>
    <t>17.06.2019 07:18:32</t>
  </si>
  <si>
    <t>17.06.2019 07:18:33</t>
  </si>
  <si>
    <t>17.06.2019 07:21:43</t>
  </si>
  <si>
    <t>17.06.2019 07:21:45</t>
  </si>
  <si>
    <t>17.06.2019 07:21:46</t>
  </si>
  <si>
    <t>17.06.2019 07:21:49</t>
  </si>
  <si>
    <t>17.06.2019 07:21:52</t>
  </si>
  <si>
    <t>17.06.2019 07:21:55</t>
  </si>
  <si>
    <t>17.06.2019 07:21:57</t>
  </si>
  <si>
    <t>17.06.2019 07:21:58</t>
  </si>
  <si>
    <t>17.06.2019 07:22:03</t>
  </si>
  <si>
    <t>17.06.2019 07:22:04</t>
  </si>
  <si>
    <t>17.06.2019 07:22:06</t>
  </si>
  <si>
    <t>17.06.2019 07:22:07</t>
  </si>
  <si>
    <t>17.06.2019 07:22:42</t>
  </si>
  <si>
    <t>17.06.2019 07:22:43</t>
  </si>
  <si>
    <t>17.06.2019 07:22:45</t>
  </si>
  <si>
    <t>17.06.2019 07:22:55</t>
  </si>
  <si>
    <t>17.06.2019 07:22:57</t>
  </si>
  <si>
    <t>17.06.2019 07:22:58</t>
  </si>
  <si>
    <t>17.06.2019 07:23:00</t>
  </si>
  <si>
    <t>17.06.2019 07:23:01</t>
  </si>
  <si>
    <t>17.06.2019 07:23:02</t>
  </si>
  <si>
    <t>17.06.2019 07:23:17</t>
  </si>
  <si>
    <t>17.06.2019 07:23:19</t>
  </si>
  <si>
    <t>17.06.2019 07:23:20</t>
  </si>
  <si>
    <t>17.06.2019 07:23:22</t>
  </si>
  <si>
    <t>17.06.2019 07:23:32</t>
  </si>
  <si>
    <t>17.06.2019 07:23:34</t>
  </si>
  <si>
    <t>17.06.2019 07:23:35</t>
  </si>
  <si>
    <t>17.06.2019 07:23:45</t>
  </si>
  <si>
    <t>17.06.2019 07:23:47</t>
  </si>
  <si>
    <t>17.06.2019 07:23:48</t>
  </si>
  <si>
    <t>17.06.2019 07:23:59</t>
  </si>
  <si>
    <t>17.06.2019 07:24:00</t>
  </si>
  <si>
    <t>17.06.2019 07:24:02</t>
  </si>
  <si>
    <t>17.06.2019 07:24:03</t>
  </si>
  <si>
    <t>17.06.2019 07:24:04</t>
  </si>
  <si>
    <t>17.06.2019 07:24:06</t>
  </si>
  <si>
    <t>17.06.2019 07:24:45</t>
  </si>
  <si>
    <t>17.06.2019 07:24:46</t>
  </si>
  <si>
    <t>17.06.2019 07:24:48</t>
  </si>
  <si>
    <t>17.06.2019 07:24:51</t>
  </si>
  <si>
    <t>17.06.2019 07:24:52</t>
  </si>
  <si>
    <t>17.06.2019 07:24:54</t>
  </si>
  <si>
    <t>17.06.2019 07:24:55</t>
  </si>
  <si>
    <t>17.06.2019 07:24:56</t>
  </si>
  <si>
    <t>17.06.2019 07:24:58</t>
  </si>
  <si>
    <t>17.06.2019 07:24:59</t>
  </si>
  <si>
    <t>17.06.2019 07:25:01</t>
  </si>
  <si>
    <t>17.06.2019 07:25:02</t>
  </si>
  <si>
    <t>17.06.2019 07:25:03</t>
  </si>
  <si>
    <t>17.06.2019 07:25:04</t>
  </si>
  <si>
    <t>17.06.2019 07:25:06</t>
  </si>
  <si>
    <t>17.06.2019 07:25:09</t>
  </si>
  <si>
    <t>17.06.2019 07:25:34</t>
  </si>
  <si>
    <t>17.06.2019 07:25:36</t>
  </si>
  <si>
    <t>17.06.2019 07:25:37</t>
  </si>
  <si>
    <t>17.06.2019 07:25:40</t>
  </si>
  <si>
    <t>17.06.2019 07:25:42</t>
  </si>
  <si>
    <t>17.06.2019 07:25:43</t>
  </si>
  <si>
    <t>17.06.2019 07:25:44</t>
  </si>
  <si>
    <t>17.06.2019 07:25:46</t>
  </si>
  <si>
    <t>17.06.2019 07:25:49</t>
  </si>
  <si>
    <t>17.06.2019 07:27:23</t>
  </si>
  <si>
    <t>17.06.2019 07:27:25</t>
  </si>
  <si>
    <t>17.06.2019 07:27:28</t>
  </si>
  <si>
    <t>17.06.2019 07:27:29</t>
  </si>
  <si>
    <t>17.06.2019 07:27:31</t>
  </si>
  <si>
    <t>17.06.2019 07:27:32</t>
  </si>
  <si>
    <t>17.06.2019 07:27:33</t>
  </si>
  <si>
    <t>17.06.2019 07:27:35</t>
  </si>
  <si>
    <t>17.06.2019 07:27:36</t>
  </si>
  <si>
    <t>17.06.2019 07:27:38</t>
  </si>
  <si>
    <t>17.06.2019 07:27:39</t>
  </si>
  <si>
    <t>17.06.2019 07:27:42</t>
  </si>
  <si>
    <t>17.06.2019 07:27:43</t>
  </si>
  <si>
    <t>17.06.2019 07:27:45</t>
  </si>
  <si>
    <t>17.06.2019 07:27:54</t>
  </si>
  <si>
    <t>17.06.2019 07:27:55</t>
  </si>
  <si>
    <t>17.06.2019 07:27:57</t>
  </si>
  <si>
    <t>17.06.2019 07:27:58</t>
  </si>
  <si>
    <t>17.06.2019 07:28:33</t>
  </si>
  <si>
    <t>17.06.2019 07:28:34</t>
  </si>
  <si>
    <t>17.06.2019 07:28:37</t>
  </si>
  <si>
    <t>17.06.2019 07:28:39</t>
  </si>
  <si>
    <t>17.06.2019 07:28:40</t>
  </si>
  <si>
    <t>17.06.2019 07:28:41</t>
  </si>
  <si>
    <t>17.06.2019 07:29:29</t>
  </si>
  <si>
    <t>17.06.2019 07:29:31</t>
  </si>
  <si>
    <t>17.06.2019 07:29:32</t>
  </si>
  <si>
    <t>17.06.2019 07:29:33</t>
  </si>
  <si>
    <t>17.06.2019 07:29:34</t>
  </si>
  <si>
    <t>17.06.2019 07:29:36</t>
  </si>
  <si>
    <t>17.06.2019 07:29:40</t>
  </si>
  <si>
    <t>17.06.2019 07:29:42</t>
  </si>
  <si>
    <t>17.06.2019 07:29:45</t>
  </si>
  <si>
    <t>17.06.2019 07:29:46</t>
  </si>
  <si>
    <t>17.06.2019 07:30:03</t>
  </si>
  <si>
    <t>17.06.2019 07:30:04</t>
  </si>
  <si>
    <t>17.06.2019 07:30:06</t>
  </si>
  <si>
    <t>17.06.2019 07:30:07</t>
  </si>
  <si>
    <t>17.06.2019 07:30:09</t>
  </si>
  <si>
    <t>17.06.2019 07:30:18</t>
  </si>
  <si>
    <t>17.06.2019 07:30:19</t>
  </si>
  <si>
    <t>17.06.2019 07:30:21</t>
  </si>
  <si>
    <t>17.06.2019 07:31:13</t>
  </si>
  <si>
    <t>17.06.2019 07:31:15</t>
  </si>
  <si>
    <t>17.06.2019 07:31:16</t>
  </si>
  <si>
    <t>17.06.2019 07:32:05</t>
  </si>
  <si>
    <t>17.06.2019 07:32:07</t>
  </si>
  <si>
    <t>17.06.2019 07:32:08</t>
  </si>
  <si>
    <t>17.06.2019 07:32:10</t>
  </si>
  <si>
    <t>17.06.2019 07:32:11</t>
  </si>
  <si>
    <t>17.06.2019 07:32:12</t>
  </si>
  <si>
    <t>17.06.2019 07:32:13</t>
  </si>
  <si>
    <t>17.06.2019 07:33:07</t>
  </si>
  <si>
    <t>17.06.2019 07:33:09</t>
  </si>
  <si>
    <t>17.06.2019 07:33:21</t>
  </si>
  <si>
    <t>17.06.2019 07:33:25</t>
  </si>
  <si>
    <t>17.06.2019 07:33:27</t>
  </si>
  <si>
    <t>17.06.2019 07:33:28</t>
  </si>
  <si>
    <t>17.06.2019 07:33:30</t>
  </si>
  <si>
    <t>17.06.2019 07:34:25</t>
  </si>
  <si>
    <t>17.06.2019 07:34:27</t>
  </si>
  <si>
    <t>17.06.2019 07:34:28</t>
  </si>
  <si>
    <t>17.06.2019 07:34:29</t>
  </si>
  <si>
    <t>17.06.2019 07:34:30</t>
  </si>
  <si>
    <t>17.06.2019 07:34:33</t>
  </si>
  <si>
    <t>17.06.2019 07:34:35</t>
  </si>
  <si>
    <t>17.06.2019 07:34:36</t>
  </si>
  <si>
    <t>17.06.2019 07:34:38</t>
  </si>
  <si>
    <t>17.06.2019 07:34:51</t>
  </si>
  <si>
    <t>17.06.2019 07:34:53</t>
  </si>
  <si>
    <t>17.06.2019 07:34:54</t>
  </si>
  <si>
    <t>17.06.2019 07:34:56</t>
  </si>
  <si>
    <t>17.06.2019 07:35:30</t>
  </si>
  <si>
    <t>17.06.2019 07:35:31</t>
  </si>
  <si>
    <t>17.06.2019 07:35:33</t>
  </si>
  <si>
    <t>17.06.2019 07:35:34</t>
  </si>
  <si>
    <t>17.06.2019 07:36:01</t>
  </si>
  <si>
    <t>17.06.2019 07:36:03</t>
  </si>
  <si>
    <t>17.06.2019 07:36:04</t>
  </si>
  <si>
    <t>17.06.2019 07:36:10</t>
  </si>
  <si>
    <t>17.06.2019 07:36:12</t>
  </si>
  <si>
    <t>17.06.2019 07:36:15</t>
  </si>
  <si>
    <t>17.06.2019 07:36:16</t>
  </si>
  <si>
    <t>17.06.2019 07:36:18</t>
  </si>
  <si>
    <t>17.06.2019 07:36:19</t>
  </si>
  <si>
    <t>17.06.2019 07:36:21</t>
  </si>
  <si>
    <t>17.06.2019 07:36:22</t>
  </si>
  <si>
    <t>17.06.2019 07:36:28</t>
  </si>
  <si>
    <t>17.06.2019 07:36:30</t>
  </si>
  <si>
    <t>17.06.2019 07:36:33</t>
  </si>
  <si>
    <t>17.06.2019 07:36:34</t>
  </si>
  <si>
    <t>17.06.2019 07:36:37</t>
  </si>
  <si>
    <t>17.06.2019 07:36:38</t>
  </si>
  <si>
    <t>17.06.2019 07:36:40</t>
  </si>
  <si>
    <t>17.06.2019 07:36:41</t>
  </si>
  <si>
    <t>17.06.2019 07:36:43</t>
  </si>
  <si>
    <t>17.06.2019 07:36:44</t>
  </si>
  <si>
    <t>17.06.2019 07:36:46</t>
  </si>
  <si>
    <t>17.06.2019 07:36:49</t>
  </si>
  <si>
    <t>17.06.2019 07:37:28</t>
  </si>
  <si>
    <t>17.06.2019 07:37:29</t>
  </si>
  <si>
    <t>17.06.2019 07:37:31</t>
  </si>
  <si>
    <t>17.06.2019 07:37:43</t>
  </si>
  <si>
    <t>17.06.2019 07:37:44</t>
  </si>
  <si>
    <t>17.06.2019 07:37:45</t>
  </si>
  <si>
    <t>17.06.2019 07:37:47</t>
  </si>
  <si>
    <t>17.06.2019 07:37:48</t>
  </si>
  <si>
    <t>17.06.2019 07:37:49</t>
  </si>
  <si>
    <t>17.06.2019 07:37:50</t>
  </si>
  <si>
    <t>17.06.2019 07:37:52</t>
  </si>
  <si>
    <t>17.06.2019 07:37:53</t>
  </si>
  <si>
    <t>17.06.2019 07:37:54</t>
  </si>
  <si>
    <t>17.06.2019 07:38:33</t>
  </si>
  <si>
    <t>17.06.2019 07:38:34</t>
  </si>
  <si>
    <t>17.06.2019 07:38:36</t>
  </si>
  <si>
    <t>17.06.2019 07:39:13</t>
  </si>
  <si>
    <t>17.06.2019 07:39:15</t>
  </si>
  <si>
    <t>17.06.2019 07:39:55</t>
  </si>
  <si>
    <t>17.06.2019 07:39:57</t>
  </si>
  <si>
    <t>17.06.2019 07:39:58</t>
  </si>
  <si>
    <t>17.06.2019 07:40:09</t>
  </si>
  <si>
    <t>17.06.2019 07:41:55</t>
  </si>
  <si>
    <t>17.06.2019 07:41:57</t>
  </si>
  <si>
    <t>17.06.2019 07:42:00</t>
  </si>
  <si>
    <t>17.06.2019 07:42:01</t>
  </si>
  <si>
    <t>17.06.2019 07:42:03</t>
  </si>
  <si>
    <t>17.06.2019 07:42:04</t>
  </si>
  <si>
    <t>17.06.2019 07:42:06</t>
  </si>
  <si>
    <t>17.06.2019 07:42:07</t>
  </si>
  <si>
    <t>17.06.2019 07:42:09</t>
  </si>
  <si>
    <t>17.06.2019 07:42:10</t>
  </si>
  <si>
    <t>17.06.2019 07:42:12</t>
  </si>
  <si>
    <t>17.06.2019 07:42:13</t>
  </si>
  <si>
    <t>17.06.2019 07:42:15</t>
  </si>
  <si>
    <t>17.06.2019 07:42:16</t>
  </si>
  <si>
    <t>17.06.2019 07:42:18</t>
  </si>
  <si>
    <t>17.06.2019 07:42:42</t>
  </si>
  <si>
    <t>17.06.2019 07:42:43</t>
  </si>
  <si>
    <t>17.06.2019 07:42:44</t>
  </si>
  <si>
    <t>17.06.2019 07:42:46</t>
  </si>
  <si>
    <t>17.06.2019 07:42:47</t>
  </si>
  <si>
    <t>17.06.2019 07:42:48</t>
  </si>
  <si>
    <t>17.06.2019 07:43:01</t>
  </si>
  <si>
    <t>17.06.2019 07:43:03</t>
  </si>
  <si>
    <t>17.06.2019 07:43:22</t>
  </si>
  <si>
    <t>17.06.2019 07:43:24</t>
  </si>
  <si>
    <t>17.06.2019 07:43:25</t>
  </si>
  <si>
    <t>17.06.2019 07:43:30</t>
  </si>
  <si>
    <t>17.06.2019 07:43:31</t>
  </si>
  <si>
    <t>17.06.2019 07:43:55</t>
  </si>
  <si>
    <t>17.06.2019 07:43:57</t>
  </si>
  <si>
    <t>17.06.2019 07:44:09</t>
  </si>
  <si>
    <t>17.06.2019 07:44:10</t>
  </si>
  <si>
    <t>17.06.2019 07:44:12</t>
  </si>
  <si>
    <t>17.06.2019 07:44:13</t>
  </si>
  <si>
    <t>17.06.2019 07:44:15</t>
  </si>
  <si>
    <t>17.06.2019 07:44:18</t>
  </si>
  <si>
    <t>17.06.2019 07:44:19</t>
  </si>
  <si>
    <t>17.06.2019 07:44:21</t>
  </si>
  <si>
    <t>17.06.2019 07:44:22</t>
  </si>
  <si>
    <t>17.06.2019 07:44:24</t>
  </si>
  <si>
    <t>17.06.2019 07:44:25</t>
  </si>
  <si>
    <t>17.06.2019 07:45:24</t>
  </si>
  <si>
    <t>17.06.2019 07:45:25</t>
  </si>
  <si>
    <t>17.06.2019 07:45:26</t>
  </si>
  <si>
    <t>17.06.2019 07:45:28</t>
  </si>
  <si>
    <t>17.06.2019 07:45:29</t>
  </si>
  <si>
    <t>17.06.2019 07:45:33</t>
  </si>
  <si>
    <t>17.06.2019 07:45:35</t>
  </si>
  <si>
    <t>17.06.2019 07:45:36</t>
  </si>
  <si>
    <t>17.06.2019 07:45:38</t>
  </si>
  <si>
    <t>17.06.2019 07:45:39</t>
  </si>
  <si>
    <t>17.06.2019 07:46:18</t>
  </si>
  <si>
    <t>17.06.2019 07:46:19</t>
  </si>
  <si>
    <t>17.06.2019 07:46:21</t>
  </si>
  <si>
    <t>17.06.2019 07:46:22</t>
  </si>
  <si>
    <t>17.06.2019 07:46:23</t>
  </si>
  <si>
    <t>17.06.2019 07:46:24</t>
  </si>
  <si>
    <t>17.06.2019 07:46:33</t>
  </si>
  <si>
    <t>17.06.2019 07:46:35</t>
  </si>
  <si>
    <t>17.06.2019 07:46:36</t>
  </si>
  <si>
    <t>17.06.2019 07:47:06</t>
  </si>
  <si>
    <t>17.06.2019 07:47:08</t>
  </si>
  <si>
    <t>17.06.2019 07:47:09</t>
  </si>
  <si>
    <t>17.06.2019 07:48:00</t>
  </si>
  <si>
    <t>17.06.2019 07:48:02</t>
  </si>
  <si>
    <t>17.06.2019 07:48:51</t>
  </si>
  <si>
    <t>17.06.2019 07:48:53</t>
  </si>
  <si>
    <t>17.06.2019 07:48:54</t>
  </si>
  <si>
    <t>17.06.2019 07:49:21</t>
  </si>
  <si>
    <t>17.06.2019 07:49:23</t>
  </si>
  <si>
    <t>17.06.2019 07:49:24</t>
  </si>
  <si>
    <t>17.06.2019 07:49:25</t>
  </si>
  <si>
    <t>17.06.2019 07:49:50</t>
  </si>
  <si>
    <t>17.06.2019 07:49:52</t>
  </si>
  <si>
    <t>17.06.2019 07:49:53</t>
  </si>
  <si>
    <t>17.06.2019 07:49:56</t>
  </si>
  <si>
    <t>17.06.2019 07:49:58</t>
  </si>
  <si>
    <t>17.06.2019 07:49:59</t>
  </si>
  <si>
    <t>17.06.2019 07:50:28</t>
  </si>
  <si>
    <t>17.06.2019 07:50:29</t>
  </si>
  <si>
    <t>17.06.2019 07:50:31</t>
  </si>
  <si>
    <t>17.06.2019 07:50:32</t>
  </si>
  <si>
    <t>17.06.2019 07:50:53</t>
  </si>
  <si>
    <t>17.06.2019 07:50:56</t>
  </si>
  <si>
    <t>17.06.2019 07:50:58</t>
  </si>
  <si>
    <t>17.06.2019 07:50:59</t>
  </si>
  <si>
    <t>17.06.2019 07:51:01</t>
  </si>
  <si>
    <t>17.06.2019 07:51:02</t>
  </si>
  <si>
    <t>17.06.2019 07:51:04</t>
  </si>
  <si>
    <t>17.06.2019 07:52:14</t>
  </si>
  <si>
    <t>17.06.2019 07:52:19</t>
  </si>
  <si>
    <t>17.06.2019 07:52:20</t>
  </si>
  <si>
    <t>17.06.2019 07:53:14</t>
  </si>
  <si>
    <t>17.06.2019 07:53:16</t>
  </si>
  <si>
    <t>17.06.2019 07:53:17</t>
  </si>
  <si>
    <t>17.06.2019 07:53:18</t>
  </si>
  <si>
    <t>17.06.2019 07:53:19</t>
  </si>
  <si>
    <t>17.06.2019 07:53:21</t>
  </si>
  <si>
    <t>17.06.2019 07:53:22</t>
  </si>
  <si>
    <t>17.06.2019 07:53:23</t>
  </si>
  <si>
    <t>17.06.2019 07:53:24</t>
  </si>
  <si>
    <t>17.06.2019 07:53:48</t>
  </si>
  <si>
    <t>17.06.2019 07:53:50</t>
  </si>
  <si>
    <t>17.06.2019 07:53:51</t>
  </si>
  <si>
    <t>17.06.2019 07:53:52</t>
  </si>
  <si>
    <t>17.06.2019 07:53:53</t>
  </si>
  <si>
    <t>17.06.2019 07:53:55</t>
  </si>
  <si>
    <t>17.06.2019 07:54:00</t>
  </si>
  <si>
    <t>17.06.2019 07:54:02</t>
  </si>
  <si>
    <t>17.06.2019 07:54:03</t>
  </si>
  <si>
    <t>17.06.2019 07:54:04</t>
  </si>
  <si>
    <t>17.06.2019 07:54:06</t>
  </si>
  <si>
    <t>17.06.2019 07:54:07</t>
  </si>
  <si>
    <t>17.06.2019 07:54:08</t>
  </si>
  <si>
    <t>17.06.2019 07:54:09</t>
  </si>
  <si>
    <t>17.06.2019 07:54:11</t>
  </si>
  <si>
    <t>17.06.2019 07:55:03</t>
  </si>
  <si>
    <t>17.06.2019 07:55:04</t>
  </si>
  <si>
    <t>17.06.2019 07:55:06</t>
  </si>
  <si>
    <t>17.06.2019 07:55:35</t>
  </si>
  <si>
    <t>17.06.2019 07:55:37</t>
  </si>
  <si>
    <t>17.06.2019 07:56:16</t>
  </si>
  <si>
    <t>17.06.2019 07:56:17</t>
  </si>
  <si>
    <t>17.06.2019 07:56:19</t>
  </si>
  <si>
    <t>17.06.2019 07:56:20</t>
  </si>
  <si>
    <t>17.06.2019 07:56:21</t>
  </si>
  <si>
    <t>17.06.2019 07:56:27</t>
  </si>
  <si>
    <t>17.06.2019 07:56:28</t>
  </si>
  <si>
    <t>17.06.2019 07:56:30</t>
  </si>
  <si>
    <t>17.06.2019 07:56:32</t>
  </si>
  <si>
    <t>17.06.2019 07:56:55</t>
  </si>
  <si>
    <t>17.06.2019 07:56:56</t>
  </si>
  <si>
    <t>17.06.2019 07:56:57</t>
  </si>
  <si>
    <t>17.06.2019 07:57:36</t>
  </si>
  <si>
    <t>17.06.2019 07:57:38</t>
  </si>
  <si>
    <t>17.06.2019 07:57:59</t>
  </si>
  <si>
    <t>17.06.2019 07:58:00</t>
  </si>
  <si>
    <t>17.06.2019 07:58:01</t>
  </si>
  <si>
    <t>17.06.2019 07:58:03</t>
  </si>
  <si>
    <t>17.06.2019 07:58:04</t>
  </si>
  <si>
    <t>17.06.2019 07:58:05</t>
  </si>
  <si>
    <t>17.06.2019 07:58:21</t>
  </si>
  <si>
    <t>17.06.2019 07:58:23</t>
  </si>
  <si>
    <t>17.06.2019 07:59:39</t>
  </si>
  <si>
    <t>17.06.2019 07:59:41</t>
  </si>
  <si>
    <t>17.06.2019 07:59:42</t>
  </si>
  <si>
    <t>17.06.2019 07:59:43</t>
  </si>
  <si>
    <t>17.06.2019 07:59:45</t>
  </si>
  <si>
    <t>17.06.2019 07:59:48</t>
  </si>
  <si>
    <t>17.06.2019 07:59:49</t>
  </si>
  <si>
    <t>17.06.2019 07:59:51</t>
  </si>
  <si>
    <t>17.06.2019 08:00:30</t>
  </si>
  <si>
    <t>17.06.2019 08:00:31</t>
  </si>
  <si>
    <t>17.06.2019 08:00:33</t>
  </si>
  <si>
    <t>17.06.2019 08:00:55</t>
  </si>
  <si>
    <t>17.06.2019 08:00:57</t>
  </si>
  <si>
    <t>17.06.2019 08:00:58</t>
  </si>
  <si>
    <t>17.06.2019 08:01:13</t>
  </si>
  <si>
    <t>17.06.2019 08:01:15</t>
  </si>
  <si>
    <t>17.06.2019 08:01:16</t>
  </si>
  <si>
    <t>17.06.2019 08:01:17</t>
  </si>
  <si>
    <t>17.06.2019 08:01:23</t>
  </si>
  <si>
    <t>17.06.2019 08:01:27</t>
  </si>
  <si>
    <t>17.06.2019 08:01:29</t>
  </si>
  <si>
    <t>17.06.2019 08:01:30</t>
  </si>
  <si>
    <t>17.06.2019 08:01:31</t>
  </si>
  <si>
    <t>17.06.2019 08:01:33</t>
  </si>
  <si>
    <t>17.06.2019 08:01:34</t>
  </si>
  <si>
    <t>17.06.2019 08:01:35</t>
  </si>
  <si>
    <t>17.06.2019 08:01:36</t>
  </si>
  <si>
    <t>17.06.2019 08:01:39</t>
  </si>
  <si>
    <t>17.06.2019 08:02:05</t>
  </si>
  <si>
    <t>17.06.2019 08:02:06</t>
  </si>
  <si>
    <t>17.06.2019 08:02:08</t>
  </si>
  <si>
    <t>17.06.2019 08:02:27</t>
  </si>
  <si>
    <t>17.06.2019 08:02:29</t>
  </si>
  <si>
    <t>17.06.2019 08:03:07</t>
  </si>
  <si>
    <t>17.06.2019 08:03:09</t>
  </si>
  <si>
    <t>17.06.2019 08:03:10</t>
  </si>
  <si>
    <t>17.06.2019 08:03:12</t>
  </si>
  <si>
    <t>17.06.2019 08:03:36</t>
  </si>
  <si>
    <t>17.06.2019 08:03:37</t>
  </si>
  <si>
    <t>17.06.2019 08:03:40</t>
  </si>
  <si>
    <t>17.06.2019 08:03:43</t>
  </si>
  <si>
    <t>17.06.2019 08:03:45</t>
  </si>
  <si>
    <t>17.06.2019 08:03:46</t>
  </si>
  <si>
    <t>17.06.2019 08:03:47</t>
  </si>
  <si>
    <t>17.06.2019 08:03:48</t>
  </si>
  <si>
    <t>17.06.2019 08:03:50</t>
  </si>
  <si>
    <t>17.06.2019 08:04:28</t>
  </si>
  <si>
    <t>17.06.2019 08:04:30</t>
  </si>
  <si>
    <t>17.06.2019 08:04:31</t>
  </si>
  <si>
    <t>17.06.2019 08:04:32</t>
  </si>
  <si>
    <t>17.06.2019 08:04:33</t>
  </si>
  <si>
    <t>17.06.2019 08:04:36</t>
  </si>
  <si>
    <t>17.06.2019 08:04:43</t>
  </si>
  <si>
    <t>17.06.2019 08:04:45</t>
  </si>
  <si>
    <t>17.06.2019 08:04:46</t>
  </si>
  <si>
    <t>17.06.2019 08:05:49</t>
  </si>
  <si>
    <t>17.06.2019 08:05:51</t>
  </si>
  <si>
    <t>17.06.2019 08:05:52</t>
  </si>
  <si>
    <t>17.06.2019 08:05:53</t>
  </si>
  <si>
    <t>17.06.2019 08:05:55</t>
  </si>
  <si>
    <t>17.06.2019 08:06:08</t>
  </si>
  <si>
    <t>17.06.2019 08:06:09</t>
  </si>
  <si>
    <t>17.06.2019 08:06:11</t>
  </si>
  <si>
    <t>17.06.2019 08:06:12</t>
  </si>
  <si>
    <t>17.06.2019 08:06:13</t>
  </si>
  <si>
    <t>17.06.2019 08:06:14</t>
  </si>
  <si>
    <t>17.06.2019 08:06:16</t>
  </si>
  <si>
    <t>17.06.2019 08:06:23</t>
  </si>
  <si>
    <t>17.06.2019 08:07:20</t>
  </si>
  <si>
    <t>17.06.2019 08:07:21</t>
  </si>
  <si>
    <t>17.06.2019 08:07:23</t>
  </si>
  <si>
    <t>17.06.2019 08:08:36</t>
  </si>
  <si>
    <t>17.06.2019 08:08:38</t>
  </si>
  <si>
    <t>17.06.2019 08:08:39</t>
  </si>
  <si>
    <t>17.06.2019 08:09:00</t>
  </si>
  <si>
    <t>17.06.2019 08:09:02</t>
  </si>
  <si>
    <t>17.06.2019 08:09:03</t>
  </si>
  <si>
    <t>17.06.2019 08:09:04</t>
  </si>
  <si>
    <t>17.06.2019 08:09:52</t>
  </si>
  <si>
    <t>17.06.2019 08:09:54</t>
  </si>
  <si>
    <t>17.06.2019 08:09:56</t>
  </si>
  <si>
    <t>17.06.2019 08:10:07</t>
  </si>
  <si>
    <t>17.06.2019 08:10:08</t>
  </si>
  <si>
    <t>17.06.2019 08:10:10</t>
  </si>
  <si>
    <t>17.06.2019 08:11:14</t>
  </si>
  <si>
    <t>17.06.2019 08:11:16</t>
  </si>
  <si>
    <t>17.06.2019 08:11:17</t>
  </si>
  <si>
    <t>17.06.2019 08:11:22</t>
  </si>
  <si>
    <t>17.06.2019 08:12:29</t>
  </si>
  <si>
    <t>17.06.2019 08:12:31</t>
  </si>
  <si>
    <t>17.06.2019 08:12:32</t>
  </si>
  <si>
    <t>17.06.2019 08:12:53</t>
  </si>
  <si>
    <t>17.06.2019 08:12:55</t>
  </si>
  <si>
    <t>17.06.2019 08:13:49</t>
  </si>
  <si>
    <t>17.06.2019 08:13:50</t>
  </si>
  <si>
    <t>17.06.2019 08:13:52</t>
  </si>
  <si>
    <t>17.06.2019 08:13:53</t>
  </si>
  <si>
    <t>17.06.2019 08:13:55</t>
  </si>
  <si>
    <t>17.06.2019 08:13:56</t>
  </si>
  <si>
    <t>17.06.2019 08:13:59</t>
  </si>
  <si>
    <t>17.06.2019 08:14:02</t>
  </si>
  <si>
    <t>17.06.2019 08:14:04</t>
  </si>
  <si>
    <t>17.06.2019 08:14:05</t>
  </si>
  <si>
    <t>17.06.2019 08:15:37</t>
  </si>
  <si>
    <t>17.06.2019 08:15:38</t>
  </si>
  <si>
    <t>17.06.2019 08:18:49</t>
  </si>
  <si>
    <t>17.06.2019 08:18:50</t>
  </si>
  <si>
    <t>17.06.2019 08:18:52</t>
  </si>
  <si>
    <t>17.06.2019 08:19:10</t>
  </si>
  <si>
    <t>17.06.2019 08:19:11</t>
  </si>
  <si>
    <t>17.06.2019 08:19:32</t>
  </si>
  <si>
    <t>17.06.2019 08:19:34</t>
  </si>
  <si>
    <t>17.06.2019 08:19:35</t>
  </si>
  <si>
    <t>17.06.2019 08:19:56</t>
  </si>
  <si>
    <t>17.06.2019 08:19:58</t>
  </si>
  <si>
    <t>17.06.2019 08:20:19</t>
  </si>
  <si>
    <t>17.06.2019 08:20:20</t>
  </si>
  <si>
    <t>17.06.2019 08:20:22</t>
  </si>
  <si>
    <t>17.06.2019 08:20:23</t>
  </si>
  <si>
    <t>17.06.2019 08:20:25</t>
  </si>
  <si>
    <t>17.06.2019 08:20:31</t>
  </si>
  <si>
    <t>17.06.2019 08:20:32</t>
  </si>
  <si>
    <t>17.06.2019 08:20:34</t>
  </si>
  <si>
    <t>17.06.2019 08:20:35</t>
  </si>
  <si>
    <t>17.06.2019 08:20:53</t>
  </si>
  <si>
    <t>17.06.2019 08:20:56</t>
  </si>
  <si>
    <t>17.06.2019 08:20:58</t>
  </si>
  <si>
    <t>17.06.2019 08:20:59</t>
  </si>
  <si>
    <t>17.06.2019 08:21:00</t>
  </si>
  <si>
    <t>17.06.2019 08:21:02</t>
  </si>
  <si>
    <t>17.06.2019 08:21:03</t>
  </si>
  <si>
    <t>17.06.2019 08:22:16</t>
  </si>
  <si>
    <t>17.06.2019 08:22:18</t>
  </si>
  <si>
    <t>17.06.2019 08:22:20</t>
  </si>
  <si>
    <t>17.06.2019 08:22:31</t>
  </si>
  <si>
    <t>17.06.2019 08:22:32</t>
  </si>
  <si>
    <t>17.06.2019 08:22:34</t>
  </si>
  <si>
    <t>17.06.2019 08:22:35</t>
  </si>
  <si>
    <t>17.06.2019 08:22:36</t>
  </si>
  <si>
    <t>17.06.2019 08:22:37</t>
  </si>
  <si>
    <t>17.06.2019 08:22:39</t>
  </si>
  <si>
    <t>17.06.2019 08:22:40</t>
  </si>
  <si>
    <t>17.06.2019 08:22:41</t>
  </si>
  <si>
    <t>17.06.2019 08:22:42</t>
  </si>
  <si>
    <t>17.06.2019 08:22:44</t>
  </si>
  <si>
    <t>17.06.2019 08:23:12</t>
  </si>
  <si>
    <t>17.06.2019 08:23:13</t>
  </si>
  <si>
    <t>17.06.2019 08:23:15</t>
  </si>
  <si>
    <t>17.06.2019 08:23:17</t>
  </si>
  <si>
    <t>17.06.2019 08:23:35</t>
  </si>
  <si>
    <t>17.06.2019 08:23:38</t>
  </si>
  <si>
    <t>17.06.2019 08:23:40</t>
  </si>
  <si>
    <t>17.06.2019 08:23:41</t>
  </si>
  <si>
    <t>17.06.2019 08:23:42</t>
  </si>
  <si>
    <t>17.06.2019 08:23:45</t>
  </si>
  <si>
    <t>17.06.2019 08:23:59</t>
  </si>
  <si>
    <t>17.06.2019 08:24:00</t>
  </si>
  <si>
    <t>17.06.2019 08:24:03</t>
  </si>
  <si>
    <t>17.06.2019 08:24:33</t>
  </si>
  <si>
    <t>17.06.2019 08:24:34</t>
  </si>
  <si>
    <t>17.06.2019 08:24:36</t>
  </si>
  <si>
    <t>17.06.2019 08:24:37</t>
  </si>
  <si>
    <t>17.06.2019 08:24:38</t>
  </si>
  <si>
    <t>17.06.2019 08:24:42</t>
  </si>
  <si>
    <t>17.06.2019 08:24:44</t>
  </si>
  <si>
    <t>17.06.2019 08:25:24</t>
  </si>
  <si>
    <t>17.06.2019 08:25:26</t>
  </si>
  <si>
    <t>17.06.2019 08:25:27</t>
  </si>
  <si>
    <t>17.06.2019 08:27:21</t>
  </si>
  <si>
    <t>17.06.2019 08:27:22</t>
  </si>
  <si>
    <t>17.06.2019 08:27:24</t>
  </si>
  <si>
    <t>17.06.2019 08:27:58</t>
  </si>
  <si>
    <t>17.06.2019 08:28:00</t>
  </si>
  <si>
    <t>17.06.2019 08:28:01</t>
  </si>
  <si>
    <t>17.06.2019 08:28:02</t>
  </si>
  <si>
    <t>17.06.2019 08:29:29</t>
  </si>
  <si>
    <t>17.06.2019 08:29:31</t>
  </si>
  <si>
    <t>17.06.2019 08:29:32</t>
  </si>
  <si>
    <t>17.06.2019 08:29:36</t>
  </si>
  <si>
    <t>17.06.2019 08:29:38</t>
  </si>
  <si>
    <t>17.06.2019 08:29:39</t>
  </si>
  <si>
    <t>17.06.2019 08:29:40</t>
  </si>
  <si>
    <t>17.06.2019 08:29:41</t>
  </si>
  <si>
    <t>17.06.2019 08:29:43</t>
  </si>
  <si>
    <t>17.06.2019 08:29:44</t>
  </si>
  <si>
    <t>17.06.2019 08:29:45</t>
  </si>
  <si>
    <t>17.06.2019 08:29:46</t>
  </si>
  <si>
    <t>17.06.2019 08:29:51</t>
  </si>
  <si>
    <t>17.06.2019 08:29:52</t>
  </si>
  <si>
    <t>17.06.2019 08:29:53</t>
  </si>
  <si>
    <t>17.06.2019 08:29:55</t>
  </si>
  <si>
    <t>17.06.2019 08:29:56</t>
  </si>
  <si>
    <t>17.06.2019 08:29:57</t>
  </si>
  <si>
    <t>17.06.2019 08:30:06</t>
  </si>
  <si>
    <t>17.06.2019 08:30:08</t>
  </si>
  <si>
    <t>17.06.2019 08:30:09</t>
  </si>
  <si>
    <t>17.06.2019 08:30:10</t>
  </si>
  <si>
    <t>17.06.2019 08:30:13</t>
  </si>
  <si>
    <t>17.06.2019 08:30:14</t>
  </si>
  <si>
    <t>17.06.2019 08:30:16</t>
  </si>
  <si>
    <t>17.06.2019 08:30:24</t>
  </si>
  <si>
    <t>17.06.2019 08:30:26</t>
  </si>
  <si>
    <t>17.06.2019 08:30:27</t>
  </si>
  <si>
    <t>17.06.2019 08:30:28</t>
  </si>
  <si>
    <t>17.06.2019 08:30:30</t>
  </si>
  <si>
    <t>17.06.2019 08:30:31</t>
  </si>
  <si>
    <t>17.06.2019 08:30:32</t>
  </si>
  <si>
    <t>17.06.2019 08:30:33</t>
  </si>
  <si>
    <t>17.06.2019 08:30:35</t>
  </si>
  <si>
    <t>17.06.2019 08:30:37</t>
  </si>
  <si>
    <t>17.06.2019 08:30:39</t>
  </si>
  <si>
    <t>17.06.2019 08:30:40</t>
  </si>
  <si>
    <t>17.06.2019 08:30:47</t>
  </si>
  <si>
    <t>17.06.2019 08:30:49</t>
  </si>
  <si>
    <t>17.06.2019 08:30:50</t>
  </si>
  <si>
    <t>17.06.2019 08:31:13</t>
  </si>
  <si>
    <t>17.06.2019 08:31:14</t>
  </si>
  <si>
    <t>17.06.2019 08:31:16</t>
  </si>
  <si>
    <t>17.06.2019 08:31:25</t>
  </si>
  <si>
    <t>17.06.2019 08:31:26</t>
  </si>
  <si>
    <t>17.06.2019 08:32:29</t>
  </si>
  <si>
    <t>17.06.2019 08:32:31</t>
  </si>
  <si>
    <t>17.06.2019 08:33:01</t>
  </si>
  <si>
    <t>17.06.2019 08:33:02</t>
  </si>
  <si>
    <t>17.06.2019 08:33:04</t>
  </si>
  <si>
    <t>17.06.2019 08:33:14</t>
  </si>
  <si>
    <t>17.06.2019 08:33:15</t>
  </si>
  <si>
    <t>17.06.2019 08:33:17</t>
  </si>
  <si>
    <t>17.06.2019 08:33:24</t>
  </si>
  <si>
    <t>17.06.2019 08:33:26</t>
  </si>
  <si>
    <t>17.06.2019 08:33:27</t>
  </si>
  <si>
    <t>17.06.2019 08:33:44</t>
  </si>
  <si>
    <t>17.06.2019 08:33:45</t>
  </si>
  <si>
    <t>17.06.2019 08:33:47</t>
  </si>
  <si>
    <t>17.06.2019 08:33:48</t>
  </si>
  <si>
    <t>17.06.2019 08:33:50</t>
  </si>
  <si>
    <t>17.06.2019 08:34:15</t>
  </si>
  <si>
    <t>17.06.2019 08:34:17</t>
  </si>
  <si>
    <t>17.06.2019 08:34:18</t>
  </si>
  <si>
    <t>17.06.2019 08:35:00</t>
  </si>
  <si>
    <t>17.06.2019 08:35:02</t>
  </si>
  <si>
    <t>17.06.2019 08:35:03</t>
  </si>
  <si>
    <t>17.06.2019 08:35:12</t>
  </si>
  <si>
    <t>17.06.2019 08:35:14</t>
  </si>
  <si>
    <t>17.06.2019 08:35:15</t>
  </si>
  <si>
    <t>17.06.2019 08:35:16</t>
  </si>
  <si>
    <t>17.06.2019 08:35:18</t>
  </si>
  <si>
    <t>17.06.2019 08:35:23</t>
  </si>
  <si>
    <t>17.06.2019 08:35:25</t>
  </si>
  <si>
    <t>17.06.2019 08:35:26</t>
  </si>
  <si>
    <t>17.06.2019 08:35:27</t>
  </si>
  <si>
    <t>17.06.2019 08:35:35</t>
  </si>
  <si>
    <t>17.06.2019 08:35:36</t>
  </si>
  <si>
    <t>17.06.2019 08:35:38</t>
  </si>
  <si>
    <t>17.06.2019 08:35:57</t>
  </si>
  <si>
    <t>17.06.2019 08:36:00</t>
  </si>
  <si>
    <t>17.06.2019 08:36:03</t>
  </si>
  <si>
    <t>17.06.2019 08:36:05</t>
  </si>
  <si>
    <t>17.06.2019 08:36:06</t>
  </si>
  <si>
    <t>17.06.2019 08:36:08</t>
  </si>
  <si>
    <t>17.06.2019 08:36:09</t>
  </si>
  <si>
    <t>17.06.2019 08:36:10</t>
  </si>
  <si>
    <t>17.06.2019 08:36:12</t>
  </si>
  <si>
    <t>17.06.2019 08:36:13</t>
  </si>
  <si>
    <t>17.06.2019 08:36:17</t>
  </si>
  <si>
    <t>17.06.2019 08:36:19</t>
  </si>
  <si>
    <t>17.06.2019 08:36:20</t>
  </si>
  <si>
    <t>17.06.2019 08:36:35</t>
  </si>
  <si>
    <t>17.06.2019 08:36:37</t>
  </si>
  <si>
    <t>17.06.2019 08:36:38</t>
  </si>
  <si>
    <t>17.06.2019 08:36:40</t>
  </si>
  <si>
    <t>17.06.2019 08:37:23</t>
  </si>
  <si>
    <t>17.06.2019 08:37:25</t>
  </si>
  <si>
    <t>17.06.2019 08:40:13</t>
  </si>
  <si>
    <t>17.06.2019 08:40:14</t>
  </si>
  <si>
    <t>17.06.2019 08:40:38</t>
  </si>
  <si>
    <t>17.06.2019 08:40:41</t>
  </si>
  <si>
    <t>17.06.2019 08:40:44</t>
  </si>
  <si>
    <t>17.06.2019 08:40:46</t>
  </si>
  <si>
    <t>17.06.2019 08:40:47</t>
  </si>
  <si>
    <t>17.06.2019 08:40:49</t>
  </si>
  <si>
    <t>17.06.2019 08:40:50</t>
  </si>
  <si>
    <t>17.06.2019 08:40:52</t>
  </si>
  <si>
    <t>17.06.2019 08:40:53</t>
  </si>
  <si>
    <t>17.06.2019 08:41:19</t>
  </si>
  <si>
    <t>17.06.2019 08:41:26</t>
  </si>
  <si>
    <t>17.06.2019 08:41:28</t>
  </si>
  <si>
    <t>17.06.2019 08:41:43</t>
  </si>
  <si>
    <t>17.06.2019 08:41:44</t>
  </si>
  <si>
    <t>17.06.2019 08:41:46</t>
  </si>
  <si>
    <t>17.06.2019 08:41:53</t>
  </si>
  <si>
    <t>17.06.2019 08:41:55</t>
  </si>
  <si>
    <t>17.06.2019 08:41:56</t>
  </si>
  <si>
    <t>17.06.2019 08:41:57</t>
  </si>
  <si>
    <t>17.06.2019 08:43:14</t>
  </si>
  <si>
    <t>17.06.2019 08:43:15</t>
  </si>
  <si>
    <t>17.06.2019 08:43:59</t>
  </si>
  <si>
    <t>17.06.2019 08:44:00</t>
  </si>
  <si>
    <t>17.06.2019 08:44:02</t>
  </si>
  <si>
    <t>17.06.2019 08:44:03</t>
  </si>
  <si>
    <t>17.06.2019 08:44:05</t>
  </si>
  <si>
    <t>17.06.2019 08:44:08</t>
  </si>
  <si>
    <t>17.06.2019 08:44:36</t>
  </si>
  <si>
    <t>17.06.2019 08:44:38</t>
  </si>
  <si>
    <t>17.06.2019 08:44:39</t>
  </si>
  <si>
    <t>17.06.2019 08:44:40</t>
  </si>
  <si>
    <t>17.06.2019 08:44:41</t>
  </si>
  <si>
    <t>17.06.2019 08:45:14</t>
  </si>
  <si>
    <t>17.06.2019 08:45:16</t>
  </si>
  <si>
    <t>17.06.2019 08:45:17</t>
  </si>
  <si>
    <t>17.06.2019 08:45:18</t>
  </si>
  <si>
    <t>17.06.2019 08:45:33</t>
  </si>
  <si>
    <t>17.06.2019 08:45:34</t>
  </si>
  <si>
    <t>17.06.2019 08:45:36</t>
  </si>
  <si>
    <t>17.06.2019 08:45:37</t>
  </si>
  <si>
    <t>17.06.2019 08:45:40</t>
  </si>
  <si>
    <t>17.06.2019 08:45:43</t>
  </si>
  <si>
    <t>17.06.2019 08:45:45</t>
  </si>
  <si>
    <t>17.06.2019 08:45:49</t>
  </si>
  <si>
    <t>17.06.2019 08:45:54</t>
  </si>
  <si>
    <t>17.06.2019 08:45:55</t>
  </si>
  <si>
    <t>17.06.2019 08:46:03</t>
  </si>
  <si>
    <t>17.06.2019 08:46:04</t>
  </si>
  <si>
    <t>17.06.2019 08:46:06</t>
  </si>
  <si>
    <t>17.06.2019 08:46:07</t>
  </si>
  <si>
    <t>17.06.2019 08:46:08</t>
  </si>
  <si>
    <t>17.06.2019 08:46:09</t>
  </si>
  <si>
    <t>17.06.2019 08:46:11</t>
  </si>
  <si>
    <t>17.06.2019 08:46:31</t>
  </si>
  <si>
    <t>17.06.2019 08:46:33</t>
  </si>
  <si>
    <t>17.06.2019 08:46:34</t>
  </si>
  <si>
    <t>17.06.2019 08:46:37</t>
  </si>
  <si>
    <t>17.06.2019 08:46:39</t>
  </si>
  <si>
    <t>17.06.2019 08:46:40</t>
  </si>
  <si>
    <t>17.06.2019 08:46:42</t>
  </si>
  <si>
    <t>17.06.2019 08:46:44</t>
  </si>
  <si>
    <t>17.06.2019 08:46:52</t>
  </si>
  <si>
    <t>17.06.2019 08:46:53</t>
  </si>
  <si>
    <t>17.06.2019 08:46:55</t>
  </si>
  <si>
    <t>17.06.2019 08:46:56</t>
  </si>
  <si>
    <t>17.06.2019 08:46:59</t>
  </si>
  <si>
    <t>17.06.2019 08:47:09</t>
  </si>
  <si>
    <t>17.06.2019 08:47:11</t>
  </si>
  <si>
    <t>17.06.2019 08:47:12</t>
  </si>
  <si>
    <t>17.06.2019 08:47:14</t>
  </si>
  <si>
    <t>17.06.2019 08:47:17</t>
  </si>
  <si>
    <t>17.06.2019 08:48:05</t>
  </si>
  <si>
    <t>17.06.2019 08:48:08</t>
  </si>
  <si>
    <t>17.06.2019 08:48:35</t>
  </si>
  <si>
    <t>17.06.2019 08:48:36</t>
  </si>
  <si>
    <t>17.06.2019 08:48:38</t>
  </si>
  <si>
    <t>17.06.2019 08:48:39</t>
  </si>
  <si>
    <t>17.06.2019 08:48:44</t>
  </si>
  <si>
    <t>17.06.2019 08:48:45</t>
  </si>
  <si>
    <t>17.06.2019 08:48:47</t>
  </si>
  <si>
    <t>17.06.2019 08:49:17</t>
  </si>
  <si>
    <t>17.06.2019 08:49:18</t>
  </si>
  <si>
    <t>17.06.2019 08:49:20</t>
  </si>
  <si>
    <t>17.06.2019 08:49:21</t>
  </si>
  <si>
    <t>17.06.2019 08:49:23</t>
  </si>
  <si>
    <t>17.06.2019 08:49:27</t>
  </si>
  <si>
    <t>17.06.2019 08:49:28</t>
  </si>
  <si>
    <t>17.06.2019 08:49:51</t>
  </si>
  <si>
    <t>17.06.2019 08:49:52</t>
  </si>
  <si>
    <t>17.06.2019 08:49:53</t>
  </si>
  <si>
    <t>17.06.2019 08:49:54</t>
  </si>
  <si>
    <t>17.06.2019 08:49:59</t>
  </si>
  <si>
    <t>17.06.2019 08:50:38</t>
  </si>
  <si>
    <t>17.06.2019 08:50:39</t>
  </si>
  <si>
    <t>17.06.2019 08:50:41</t>
  </si>
  <si>
    <t>17.06.2019 08:50:48</t>
  </si>
  <si>
    <t>17.06.2019 08:50:50</t>
  </si>
  <si>
    <t>17.06.2019 08:51:39</t>
  </si>
  <si>
    <t>17.06.2019 08:51:41</t>
  </si>
  <si>
    <t>17.06.2019 08:51:42</t>
  </si>
  <si>
    <t>17.06.2019 08:51:43</t>
  </si>
  <si>
    <t>17.06.2019 08:51:44</t>
  </si>
  <si>
    <t>17.06.2019 08:51:49</t>
  </si>
  <si>
    <t>17.06.2019 08:51:53</t>
  </si>
  <si>
    <t>17.06.2019 08:51:55</t>
  </si>
  <si>
    <t>17.06.2019 08:51:56</t>
  </si>
  <si>
    <t>17.06.2019 08:51:57</t>
  </si>
  <si>
    <t>17.06.2019 08:51:59</t>
  </si>
  <si>
    <t>17.06.2019 08:52:00</t>
  </si>
  <si>
    <t>17.06.2019 08:52:01</t>
  </si>
  <si>
    <t>17.06.2019 08:52:02</t>
  </si>
  <si>
    <t>17.06.2019 08:52:08</t>
  </si>
  <si>
    <t>17.06.2019 08:53:01</t>
  </si>
  <si>
    <t>17.06.2019 08:53:02</t>
  </si>
  <si>
    <t>17.06.2019 08:53:03</t>
  </si>
  <si>
    <t>17.06.2019 08:53:06</t>
  </si>
  <si>
    <t>17.06.2019 08:53:08</t>
  </si>
  <si>
    <t>17.06.2019 08:53:11</t>
  </si>
  <si>
    <t>17.06.2019 08:53:15</t>
  </si>
  <si>
    <t>17.06.2019 08:53:17</t>
  </si>
  <si>
    <t>17.06.2019 08:53:18</t>
  </si>
  <si>
    <t>17.06.2019 08:53:19</t>
  </si>
  <si>
    <t>17.06.2019 08:53:38</t>
  </si>
  <si>
    <t>17.06.2019 08:53:40</t>
  </si>
  <si>
    <t>17.06.2019 08:53:41</t>
  </si>
  <si>
    <t>17.06.2019 08:55:28</t>
  </si>
  <si>
    <t>17.06.2019 08:55:29</t>
  </si>
  <si>
    <t>17.06.2019 08:55:31</t>
  </si>
  <si>
    <t>17.06.2019 08:56:11</t>
  </si>
  <si>
    <t>17.06.2019 08:56:13</t>
  </si>
  <si>
    <t>17.06.2019 08:56:14</t>
  </si>
  <si>
    <t>17.06.2019 08:56:16</t>
  </si>
  <si>
    <t>17.06.2019 08:56:17</t>
  </si>
  <si>
    <t>17.06.2019 08:56:19</t>
  </si>
  <si>
    <t>17.06.2019 08:57:02</t>
  </si>
  <si>
    <t>17.06.2019 08:57:04</t>
  </si>
  <si>
    <t>17.06.2019 08:57:05</t>
  </si>
  <si>
    <t>17.06.2019 08:57:07</t>
  </si>
  <si>
    <t>17.06.2019 08:57:52</t>
  </si>
  <si>
    <t>17.06.2019 08:57:53</t>
  </si>
  <si>
    <t>17.06.2019 08:57:58</t>
  </si>
  <si>
    <t>17.06.2019 08:58:04</t>
  </si>
  <si>
    <t>17.06.2019 08:58:05</t>
  </si>
  <si>
    <t>17.06.2019 08:58:06</t>
  </si>
  <si>
    <t>17.06.2019 08:58:11</t>
  </si>
  <si>
    <t>17.06.2019 08:59:33</t>
  </si>
  <si>
    <t>17.06.2019 08:59:35</t>
  </si>
  <si>
    <t>17.06.2019 08:59:36</t>
  </si>
  <si>
    <t>17.06.2019 08:59:42</t>
  </si>
  <si>
    <t>17.06.2019 08:59:44</t>
  </si>
  <si>
    <t>17.06.2019 08:59:46</t>
  </si>
  <si>
    <t>17.06.2019 08:59:48</t>
  </si>
  <si>
    <t>17.06.2019 08:59:49</t>
  </si>
  <si>
    <t>17.06.2019 08:59:53</t>
  </si>
  <si>
    <t>17.06.2019 08:59:55</t>
  </si>
  <si>
    <t>17.06.2019 08:59:56</t>
  </si>
  <si>
    <t>17.06.2019 08:59:58</t>
  </si>
  <si>
    <t>17.06.2019 09:00:00</t>
  </si>
  <si>
    <t>17.06.2019 09:00:17</t>
  </si>
  <si>
    <t>17.06.2019 09:00:18</t>
  </si>
  <si>
    <t>17.06.2019 09:00:20</t>
  </si>
  <si>
    <t>17.06.2019 09:02:29</t>
  </si>
  <si>
    <t>17.06.2019 09:02:30</t>
  </si>
  <si>
    <t>17.06.2019 09:02:31</t>
  </si>
  <si>
    <t>17.06.2019 09:02:33</t>
  </si>
  <si>
    <t>17.06.2019 09:02:34</t>
  </si>
  <si>
    <t>17.06.2019 09:02:37</t>
  </si>
  <si>
    <t>17.06.2019 09:02:58</t>
  </si>
  <si>
    <t>17.06.2019 09:02:59</t>
  </si>
  <si>
    <t>17.06.2019 09:03:00</t>
  </si>
  <si>
    <t>17.06.2019 09:03:02</t>
  </si>
  <si>
    <t>17.06.2019 09:03:04</t>
  </si>
  <si>
    <t>17.06.2019 09:03:07</t>
  </si>
  <si>
    <t>17.06.2019 09:03:15</t>
  </si>
  <si>
    <t>17.06.2019 09:03:16</t>
  </si>
  <si>
    <t>17.06.2019 09:03:18</t>
  </si>
  <si>
    <t>17.06.2019 09:03:19</t>
  </si>
  <si>
    <t>17.06.2019 09:03:39</t>
  </si>
  <si>
    <t>17.06.2019 09:03:40</t>
  </si>
  <si>
    <t>17.06.2019 09:03:42</t>
  </si>
  <si>
    <t>17.06.2019 09:03:43</t>
  </si>
  <si>
    <t>17.06.2019 09:03:55</t>
  </si>
  <si>
    <t>17.06.2019 09:03:57</t>
  </si>
  <si>
    <t>17.06.2019 09:03:58</t>
  </si>
  <si>
    <t>17.06.2019 09:04:01</t>
  </si>
  <si>
    <t>17.06.2019 09:04:02</t>
  </si>
  <si>
    <t>17.06.2019 09:04:04</t>
  </si>
  <si>
    <t>17.06.2019 09:04:18</t>
  </si>
  <si>
    <t>17.06.2019 09:04:20</t>
  </si>
  <si>
    <t>17.06.2019 09:04:21</t>
  </si>
  <si>
    <t>17.06.2019 09:04:33</t>
  </si>
  <si>
    <t>17.06.2019 09:04:35</t>
  </si>
  <si>
    <t>17.06.2019 09:04:44</t>
  </si>
  <si>
    <t>17.06.2019 09:04:53</t>
  </si>
  <si>
    <t>17.06.2019 09:04:54</t>
  </si>
  <si>
    <t>17.06.2019 09:05:14</t>
  </si>
  <si>
    <t>17.06.2019 09:06:08</t>
  </si>
  <si>
    <t>17.06.2019 09:06:09</t>
  </si>
  <si>
    <t>17.06.2019 09:06:11</t>
  </si>
  <si>
    <t>17.06.2019 09:07:39</t>
  </si>
  <si>
    <t>17.06.2019 09:07:41</t>
  </si>
  <si>
    <t>17.06.2019 09:07:42</t>
  </si>
  <si>
    <t>17.06.2019 09:07:43</t>
  </si>
  <si>
    <t>17.06.2019 09:07:45</t>
  </si>
  <si>
    <t>17.06.2019 09:08:46</t>
  </si>
  <si>
    <t>17.06.2019 09:08:47</t>
  </si>
  <si>
    <t>17.06.2019 09:08:51</t>
  </si>
  <si>
    <t>17.06.2019 09:08:53</t>
  </si>
  <si>
    <t>17.06.2019 09:08:54</t>
  </si>
  <si>
    <t>17.06.2019 09:08:57</t>
  </si>
  <si>
    <t>17.06.2019 09:08:58</t>
  </si>
  <si>
    <t>17.06.2019 09:08:59</t>
  </si>
  <si>
    <t>17.06.2019 09:09:58</t>
  </si>
  <si>
    <t>17.06.2019 09:09:59</t>
  </si>
  <si>
    <t>17.06.2019 09:10:00</t>
  </si>
  <si>
    <t>17.06.2019 09:10:03</t>
  </si>
  <si>
    <t>17.06.2019 09:11:12</t>
  </si>
  <si>
    <t>17.06.2019 09:11:15</t>
  </si>
  <si>
    <t>17.06.2019 09:11:43</t>
  </si>
  <si>
    <t>17.06.2019 09:11:45</t>
  </si>
  <si>
    <t>17.06.2019 09:11:46</t>
  </si>
  <si>
    <t>17.06.2019 09:11:49</t>
  </si>
  <si>
    <t>17.06.2019 09:12:11</t>
  </si>
  <si>
    <t>17.06.2019 09:12:13</t>
  </si>
  <si>
    <t>17.06.2019 09:12:14</t>
  </si>
  <si>
    <t>17.06.2019 09:12:55</t>
  </si>
  <si>
    <t>17.06.2019 09:12:56</t>
  </si>
  <si>
    <t>17.06.2019 09:12:58</t>
  </si>
  <si>
    <t>17.06.2019 09:12:59</t>
  </si>
  <si>
    <t>17.06.2019 09:13:49</t>
  </si>
  <si>
    <t>17.06.2019 09:13:50</t>
  </si>
  <si>
    <t>17.06.2019 09:13:52</t>
  </si>
  <si>
    <t>17.06.2019 09:13:55</t>
  </si>
  <si>
    <t>17.06.2019 09:13:56</t>
  </si>
  <si>
    <t>17.06.2019 09:13:58</t>
  </si>
  <si>
    <t>17.06.2019 09:13:59</t>
  </si>
  <si>
    <t>17.06.2019 09:14:00</t>
  </si>
  <si>
    <t>17.06.2019 09:14:01</t>
  </si>
  <si>
    <t>17.06.2019 09:14:03</t>
  </si>
  <si>
    <t>17.06.2019 09:14:16</t>
  </si>
  <si>
    <t>17.06.2019 09:14:17</t>
  </si>
  <si>
    <t>17.06.2019 09:14:19</t>
  </si>
  <si>
    <t>17.06.2019 09:14:23</t>
  </si>
  <si>
    <t>17.06.2019 09:14:45</t>
  </si>
  <si>
    <t>17.06.2019 09:14:47</t>
  </si>
  <si>
    <t>17.06.2019 09:14:48</t>
  </si>
  <si>
    <t>17.06.2019 09:15:05</t>
  </si>
  <si>
    <t>17.06.2019 09:15:06</t>
  </si>
  <si>
    <t>17.06.2019 09:15:08</t>
  </si>
  <si>
    <t>17.06.2019 09:15:09</t>
  </si>
  <si>
    <t>17.06.2019 09:15:10</t>
  </si>
  <si>
    <t>17.06.2019 09:15:11</t>
  </si>
  <si>
    <t>17.06.2019 09:15:13</t>
  </si>
  <si>
    <t>17.06.2019 09:16:14</t>
  </si>
  <si>
    <t>17.06.2019 09:16:15</t>
  </si>
  <si>
    <t>17.06.2019 09:16:17</t>
  </si>
  <si>
    <t>17.06.2019 09:16:20</t>
  </si>
  <si>
    <t>17.06.2019 09:16:21</t>
  </si>
  <si>
    <t>17.06.2019 09:16:23</t>
  </si>
  <si>
    <t>17.06.2019 09:16:24</t>
  </si>
  <si>
    <t>17.06.2019 09:16:25</t>
  </si>
  <si>
    <t>17.06.2019 09:17:42</t>
  </si>
  <si>
    <t>17.06.2019 09:17:43</t>
  </si>
  <si>
    <t>17.06.2019 09:17:45</t>
  </si>
  <si>
    <t>17.06.2019 09:17:58</t>
  </si>
  <si>
    <t>17.06.2019 09:18:00</t>
  </si>
  <si>
    <t>17.06.2019 09:18:01</t>
  </si>
  <si>
    <t>17.06.2019 09:18:03</t>
  </si>
  <si>
    <t>17.06.2019 09:18:04</t>
  </si>
  <si>
    <t>17.06.2019 09:18:06</t>
  </si>
  <si>
    <t>17.06.2019 09:18:07</t>
  </si>
  <si>
    <t>17.06.2019 09:18:12</t>
  </si>
  <si>
    <t>17.06.2019 09:18:13</t>
  </si>
  <si>
    <t>17.06.2019 09:18:14</t>
  </si>
  <si>
    <t>17.06.2019 09:18:16</t>
  </si>
  <si>
    <t>17.06.2019 09:18:18</t>
  </si>
  <si>
    <t>17.06.2019 09:18:20</t>
  </si>
  <si>
    <t>17.06.2019 09:20:10</t>
  </si>
  <si>
    <t>17.06.2019 09:20:12</t>
  </si>
  <si>
    <t>17.06.2019 09:20:33</t>
  </si>
  <si>
    <t>17.06.2019 09:20:34</t>
  </si>
  <si>
    <t>17.06.2019 09:20:36</t>
  </si>
  <si>
    <t>17.06.2019 09:20:48</t>
  </si>
  <si>
    <t>17.06.2019 09:20:49</t>
  </si>
  <si>
    <t>17.06.2019 09:20:51</t>
  </si>
  <si>
    <t>17.06.2019 09:20:52</t>
  </si>
  <si>
    <t>17.06.2019 09:20:53</t>
  </si>
  <si>
    <t>17.06.2019 09:21:06</t>
  </si>
  <si>
    <t>17.06.2019 09:21:08</t>
  </si>
  <si>
    <t>17.06.2019 09:21:14</t>
  </si>
  <si>
    <t>17.06.2019 09:21:38</t>
  </si>
  <si>
    <t>17.06.2019 09:21:39</t>
  </si>
  <si>
    <t>17.06.2019 09:21:41</t>
  </si>
  <si>
    <t>17.06.2019 09:21:42</t>
  </si>
  <si>
    <t>17.06.2019 09:21:43</t>
  </si>
  <si>
    <t>17.06.2019 09:21:44</t>
  </si>
  <si>
    <t>17.06.2019 09:21:46</t>
  </si>
  <si>
    <t>17.06.2019 09:21:47</t>
  </si>
  <si>
    <t>17.06.2019 09:21:48</t>
  </si>
  <si>
    <t>17.06.2019 09:22:18</t>
  </si>
  <si>
    <t>17.06.2019 09:22:19</t>
  </si>
  <si>
    <t>17.06.2019 09:22:21</t>
  </si>
  <si>
    <t>17.06.2019 09:22:22</t>
  </si>
  <si>
    <t>17.06.2019 09:22:49</t>
  </si>
  <si>
    <t>17.06.2019 09:22:51</t>
  </si>
  <si>
    <t>17.06.2019 09:22:52</t>
  </si>
  <si>
    <t>17.06.2019 09:22:53</t>
  </si>
  <si>
    <t>17.06.2019 09:22:55</t>
  </si>
  <si>
    <t>17.06.2019 09:22:56</t>
  </si>
  <si>
    <t>17.06.2019 09:23:12</t>
  </si>
  <si>
    <t>17.06.2019 09:23:14</t>
  </si>
  <si>
    <t>17.06.2019 09:23:15</t>
  </si>
  <si>
    <t>17.06.2019 09:23:16</t>
  </si>
  <si>
    <t>17.06.2019 09:23:17</t>
  </si>
  <si>
    <t>17.06.2019 09:23:19</t>
  </si>
  <si>
    <t>17.06.2019 09:23:24</t>
  </si>
  <si>
    <t>17.06.2019 09:23:26</t>
  </si>
  <si>
    <t>17.06.2019 09:23:27</t>
  </si>
  <si>
    <t>17.06.2019 09:23:29</t>
  </si>
  <si>
    <t>17.06.2019 09:23:32</t>
  </si>
  <si>
    <t>17.06.2019 09:23:36</t>
  </si>
  <si>
    <t>17.06.2019 09:23:38</t>
  </si>
  <si>
    <t>17.06.2019 09:23:39</t>
  </si>
  <si>
    <t>17.06.2019 09:23:47</t>
  </si>
  <si>
    <t>17.06.2019 09:23:48</t>
  </si>
  <si>
    <t>17.06.2019 09:23:49</t>
  </si>
  <si>
    <t>17.06.2019 09:23:51</t>
  </si>
  <si>
    <t>17.06.2019 09:23:52</t>
  </si>
  <si>
    <t>17.06.2019 09:23:53</t>
  </si>
  <si>
    <t>17.06.2019 09:23:56</t>
  </si>
  <si>
    <t>17.06.2019 09:23:59</t>
  </si>
  <si>
    <t>17.06.2019 09:25:03</t>
  </si>
  <si>
    <t>17.06.2019 09:25:05</t>
  </si>
  <si>
    <t>17.06.2019 09:25:06</t>
  </si>
  <si>
    <t>17.06.2019 09:25:56</t>
  </si>
  <si>
    <t>17.06.2019 09:25:57</t>
  </si>
  <si>
    <t>17.06.2019 09:25:59</t>
  </si>
  <si>
    <t>17.06.2019 09:26:03</t>
  </si>
  <si>
    <t>17.06.2019 09:26:05</t>
  </si>
  <si>
    <t>17.06.2019 09:26:11</t>
  </si>
  <si>
    <t>17.06.2019 09:26:12</t>
  </si>
  <si>
    <t>17.06.2019 09:26:14</t>
  </si>
  <si>
    <t>17.06.2019 09:26:15</t>
  </si>
  <si>
    <t>17.06.2019 09:26:19</t>
  </si>
  <si>
    <t>17.06.2019 09:26:21</t>
  </si>
  <si>
    <t>17.06.2019 09:26:24</t>
  </si>
  <si>
    <t>17.06.2019 09:26:25</t>
  </si>
  <si>
    <t>17.06.2019 09:26:27</t>
  </si>
  <si>
    <t>17.06.2019 09:26:28</t>
  </si>
  <si>
    <t>17.06.2019 09:26:29</t>
  </si>
  <si>
    <t>17.06.2019 09:26:32</t>
  </si>
  <si>
    <t>17.06.2019 09:26:36</t>
  </si>
  <si>
    <t>17.06.2019 09:26:38</t>
  </si>
  <si>
    <t>17.06.2019 09:26:39</t>
  </si>
  <si>
    <t>17.06.2019 09:26:52</t>
  </si>
  <si>
    <t>17.06.2019 09:26:54</t>
  </si>
  <si>
    <t>17.06.2019 09:26:55</t>
  </si>
  <si>
    <t>17.06.2019 09:26:57</t>
  </si>
  <si>
    <t>17.06.2019 09:27:00</t>
  </si>
  <si>
    <t>17.06.2019 09:27:03</t>
  </si>
  <si>
    <t>17.06.2019 09:27:06</t>
  </si>
  <si>
    <t>17.06.2019 09:27:10</t>
  </si>
  <si>
    <t>17.06.2019 09:27:12</t>
  </si>
  <si>
    <t>17.06.2019 09:27:13</t>
  </si>
  <si>
    <t>17.06.2019 09:27:15</t>
  </si>
  <si>
    <t>17.06.2019 09:27:16</t>
  </si>
  <si>
    <t>17.06.2019 09:27:25</t>
  </si>
  <si>
    <t>17.06.2019 09:27:27</t>
  </si>
  <si>
    <t>17.06.2019 09:27:28</t>
  </si>
  <si>
    <t>17.06.2019 09:27:29</t>
  </si>
  <si>
    <t>17.06.2019 09:27:31</t>
  </si>
  <si>
    <t>17.06.2019 09:27:32</t>
  </si>
  <si>
    <t>17.06.2019 09:27:57</t>
  </si>
  <si>
    <t>17.06.2019 09:27:59</t>
  </si>
  <si>
    <t>17.06.2019 09:28:00</t>
  </si>
  <si>
    <t>17.06.2019 09:28:02</t>
  </si>
  <si>
    <t>17.06.2019 09:28:03</t>
  </si>
  <si>
    <t>17.06.2019 09:28:05</t>
  </si>
  <si>
    <t>17.06.2019 09:28:06</t>
  </si>
  <si>
    <t>17.06.2019 09:28:08</t>
  </si>
  <si>
    <t>17.06.2019 09:28:26</t>
  </si>
  <si>
    <t>17.06.2019 09:28:27</t>
  </si>
  <si>
    <t>17.06.2019 09:28:28</t>
  </si>
  <si>
    <t>17.06.2019 09:28:30</t>
  </si>
  <si>
    <t>17.06.2019 09:28:31</t>
  </si>
  <si>
    <t>17.06.2019 09:28:32</t>
  </si>
  <si>
    <t>17.06.2019 09:28:33</t>
  </si>
  <si>
    <t>17.06.2019 09:28:44</t>
  </si>
  <si>
    <t>17.06.2019 09:28:45</t>
  </si>
  <si>
    <t>17.06.2019 09:28:47</t>
  </si>
  <si>
    <t>17.06.2019 09:29:48</t>
  </si>
  <si>
    <t>17.06.2019 09:29:50</t>
  </si>
  <si>
    <t>17.06.2019 09:29:51</t>
  </si>
  <si>
    <t>17.06.2019 09:29:52</t>
  </si>
  <si>
    <t>17.06.2019 09:29:53</t>
  </si>
  <si>
    <t>17.06.2019 09:29:55</t>
  </si>
  <si>
    <t>17.06.2019 09:29:56</t>
  </si>
  <si>
    <t>17.06.2019 09:29:57</t>
  </si>
  <si>
    <t>17.06.2019 09:29:59</t>
  </si>
  <si>
    <t>17.06.2019 09:30:00</t>
  </si>
  <si>
    <t>17.06.2019 09:30:02</t>
  </si>
  <si>
    <t>17.06.2019 09:30:03</t>
  </si>
  <si>
    <t>17.06.2019 09:30:05</t>
  </si>
  <si>
    <t>17.06.2019 09:30:24</t>
  </si>
  <si>
    <t>17.06.2019 09:30:26</t>
  </si>
  <si>
    <t>17.06.2019 09:30:27</t>
  </si>
  <si>
    <t>17.06.2019 09:30:43</t>
  </si>
  <si>
    <t>17.06.2019 09:30:51</t>
  </si>
  <si>
    <t>17.06.2019 09:30:52</t>
  </si>
  <si>
    <t>17.06.2019 09:30:54</t>
  </si>
  <si>
    <t>17.06.2019 09:30:55</t>
  </si>
  <si>
    <t>17.06.2019 09:31:21</t>
  </si>
  <si>
    <t>17.06.2019 09:32:21</t>
  </si>
  <si>
    <t>17.06.2019 09:32:22</t>
  </si>
  <si>
    <t>17.06.2019 09:32:24</t>
  </si>
  <si>
    <t>17.06.2019 09:32:25</t>
  </si>
  <si>
    <t>17.06.2019 09:32:26</t>
  </si>
  <si>
    <t>17.06.2019 09:32:42</t>
  </si>
  <si>
    <t>17.06.2019 09:32:44</t>
  </si>
  <si>
    <t>17.06.2019 09:32:45</t>
  </si>
  <si>
    <t>17.06.2019 09:32:47</t>
  </si>
  <si>
    <t>17.06.2019 09:33:03</t>
  </si>
  <si>
    <t>17.06.2019 09:34:53</t>
  </si>
  <si>
    <t>17.06.2019 09:34:54</t>
  </si>
  <si>
    <t>17.06.2019 09:35:02</t>
  </si>
  <si>
    <t>17.06.2019 09:37:41</t>
  </si>
  <si>
    <t>17.06.2019 09:37:42</t>
  </si>
  <si>
    <t>17.06.2019 09:37:44</t>
  </si>
  <si>
    <t>17.06.2019 09:37:45</t>
  </si>
  <si>
    <t>17.06.2019 09:37:46</t>
  </si>
  <si>
    <t>17.06.2019 09:37:47</t>
  </si>
  <si>
    <t>17.06.2019 09:37:49</t>
  </si>
  <si>
    <t>17.06.2019 09:40:08</t>
  </si>
  <si>
    <t>17.06.2019 09:40:09</t>
  </si>
  <si>
    <t>17.06.2019 09:40:11</t>
  </si>
  <si>
    <t>17.06.2019 09:40:12</t>
  </si>
  <si>
    <t>17.06.2019 09:40:14</t>
  </si>
  <si>
    <t>17.06.2019 09:40:15</t>
  </si>
  <si>
    <t>17.06.2019 09:40:17</t>
  </si>
  <si>
    <t>17.06.2019 09:40:18</t>
  </si>
  <si>
    <t>17.06.2019 09:40:20</t>
  </si>
  <si>
    <t>17.06.2019 09:40:21</t>
  </si>
  <si>
    <t>17.06.2019 09:40:23</t>
  </si>
  <si>
    <t>17.06.2019 09:40:24</t>
  </si>
  <si>
    <t>17.06.2019 09:40:36</t>
  </si>
  <si>
    <t>17.06.2019 09:40:38</t>
  </si>
  <si>
    <t>17.06.2019 09:40:39</t>
  </si>
  <si>
    <t>17.06.2019 09:40:45</t>
  </si>
  <si>
    <t>17.06.2019 09:40:48</t>
  </si>
  <si>
    <t>17.06.2019 09:40:50</t>
  </si>
  <si>
    <t>17.06.2019 09:40:51</t>
  </si>
  <si>
    <t>17.06.2019 09:41:06</t>
  </si>
  <si>
    <t>17.06.2019 09:41:08</t>
  </si>
  <si>
    <t>17.06.2019 09:41:09</t>
  </si>
  <si>
    <t>17.06.2019 09:41:18</t>
  </si>
  <si>
    <t>17.06.2019 09:41:20</t>
  </si>
  <si>
    <t>17.06.2019 09:41:21</t>
  </si>
  <si>
    <t>17.06.2019 09:41:22</t>
  </si>
  <si>
    <t>17.06.2019 09:41:24</t>
  </si>
  <si>
    <t>17.06.2019 09:41:40</t>
  </si>
  <si>
    <t>17.06.2019 09:41:41</t>
  </si>
  <si>
    <t>17.06.2019 09:41:42</t>
  </si>
  <si>
    <t>17.06.2019 09:41:44</t>
  </si>
  <si>
    <t>17.06.2019 09:41:45</t>
  </si>
  <si>
    <t>17.06.2019 09:42:09</t>
  </si>
  <si>
    <t>17.06.2019 09:42:12</t>
  </si>
  <si>
    <t>17.06.2019 09:42:13</t>
  </si>
  <si>
    <t>17.06.2019 09:43:19</t>
  </si>
  <si>
    <t>17.06.2019 09:43:21</t>
  </si>
  <si>
    <t>17.06.2019 09:43:22</t>
  </si>
  <si>
    <t>17.06.2019 09:43:24</t>
  </si>
  <si>
    <t>17.06.2019 09:43:25</t>
  </si>
  <si>
    <t>17.06.2019 09:43:31</t>
  </si>
  <si>
    <t>17.06.2019 09:43:33</t>
  </si>
  <si>
    <t>17.06.2019 09:43:34</t>
  </si>
  <si>
    <t>17.06.2019 09:43:58</t>
  </si>
  <si>
    <t>17.06.2019 09:44:00</t>
  </si>
  <si>
    <t>17.06.2019 09:44:01</t>
  </si>
  <si>
    <t>17.06.2019 09:44:02</t>
  </si>
  <si>
    <t>17.06.2019 09:44:03</t>
  </si>
  <si>
    <t>17.06.2019 09:44:05</t>
  </si>
  <si>
    <t>17.06.2019 09:44:21</t>
  </si>
  <si>
    <t>17.06.2019 09:44:22</t>
  </si>
  <si>
    <t>17.06.2019 09:44:24</t>
  </si>
  <si>
    <t>17.06.2019 09:44:25</t>
  </si>
  <si>
    <t>17.06.2019 09:44:46</t>
  </si>
  <si>
    <t>17.06.2019 09:44:47</t>
  </si>
  <si>
    <t>17.06.2019 09:44:48</t>
  </si>
  <si>
    <t>17.06.2019 09:44:50</t>
  </si>
  <si>
    <t>17.06.2019 09:44:54</t>
  </si>
  <si>
    <t>17.06.2019 09:44:55</t>
  </si>
  <si>
    <t>17.06.2019 09:44:57</t>
  </si>
  <si>
    <t>17.06.2019 09:44:58</t>
  </si>
  <si>
    <t>17.06.2019 09:46:13</t>
  </si>
  <si>
    <t>17.06.2019 09:46:14</t>
  </si>
  <si>
    <t>17.06.2019 09:46:15</t>
  </si>
  <si>
    <t>17.06.2019 09:46:17</t>
  </si>
  <si>
    <t>17.06.2019 09:46:18</t>
  </si>
  <si>
    <t>17.06.2019 09:46:30</t>
  </si>
  <si>
    <t>17.06.2019 09:46:31</t>
  </si>
  <si>
    <t>17.06.2019 09:46:33</t>
  </si>
  <si>
    <t>17.06.2019 09:46:34</t>
  </si>
  <si>
    <t>17.06.2019 09:46:36</t>
  </si>
  <si>
    <t>17.06.2019 09:46:43</t>
  </si>
  <si>
    <t>17.06.2019 09:46:45</t>
  </si>
  <si>
    <t>17.06.2019 09:46:46</t>
  </si>
  <si>
    <t>17.06.2019 09:46:48</t>
  </si>
  <si>
    <t>17.06.2019 09:47:24</t>
  </si>
  <si>
    <t>17.06.2019 09:47:28</t>
  </si>
  <si>
    <t>17.06.2019 09:47:29</t>
  </si>
  <si>
    <t>17.06.2019 09:47:56</t>
  </si>
  <si>
    <t>17.06.2019 09:48:00</t>
  </si>
  <si>
    <t>17.06.2019 09:48:02</t>
  </si>
  <si>
    <t>17.06.2019 09:48:03</t>
  </si>
  <si>
    <t>17.06.2019 09:48:05</t>
  </si>
  <si>
    <t>17.06.2019 09:48:06</t>
  </si>
  <si>
    <t>17.06.2019 09:48:08</t>
  </si>
  <si>
    <t>17.06.2019 09:48:39</t>
  </si>
  <si>
    <t>17.06.2019 09:48:41</t>
  </si>
  <si>
    <t>17.06.2019 09:48:42</t>
  </si>
  <si>
    <t>17.06.2019 09:48:43</t>
  </si>
  <si>
    <t>17.06.2019 09:48:48</t>
  </si>
  <si>
    <t>17.06.2019 09:48:49</t>
  </si>
  <si>
    <t>17.06.2019 09:48:50</t>
  </si>
  <si>
    <t>17.06.2019 09:48:52</t>
  </si>
  <si>
    <t>17.06.2019 09:48:53</t>
  </si>
  <si>
    <t>17.06.2019 09:48:54</t>
  </si>
  <si>
    <t>17.06.2019 09:49:03</t>
  </si>
  <si>
    <t>17.06.2019 09:49:06</t>
  </si>
  <si>
    <t>17.06.2019 09:49:07</t>
  </si>
  <si>
    <t>17.06.2019 09:49:09</t>
  </si>
  <si>
    <t>17.06.2019 09:49:10</t>
  </si>
  <si>
    <t>17.06.2019 09:49:12</t>
  </si>
  <si>
    <t>17.06.2019 09:49:13</t>
  </si>
  <si>
    <t>17.06.2019 09:49:45</t>
  </si>
  <si>
    <t>17.06.2019 09:49:46</t>
  </si>
  <si>
    <t>17.06.2019 09:49:48</t>
  </si>
  <si>
    <t>17.06.2019 09:49:49</t>
  </si>
  <si>
    <t>17.06.2019 09:49:50</t>
  </si>
  <si>
    <t>17.06.2019 09:49:51</t>
  </si>
  <si>
    <t>17.06.2019 09:49:54</t>
  </si>
  <si>
    <t>17.06.2019 09:49:56</t>
  </si>
  <si>
    <t>17.06.2019 09:50:00</t>
  </si>
  <si>
    <t>17.06.2019 09:50:02</t>
  </si>
  <si>
    <t>17.06.2019 09:50:03</t>
  </si>
  <si>
    <t>17.06.2019 09:50:04</t>
  </si>
  <si>
    <t>17.06.2019 09:50:20</t>
  </si>
  <si>
    <t>17.06.2019 09:50:22</t>
  </si>
  <si>
    <t>17.06.2019 09:50:23</t>
  </si>
  <si>
    <t>17.06.2019 09:50:24</t>
  </si>
  <si>
    <t>17.06.2019 09:50:29</t>
  </si>
  <si>
    <t>17.06.2019 09:50:30</t>
  </si>
  <si>
    <t>17.06.2019 09:50:42</t>
  </si>
  <si>
    <t>17.06.2019 09:50:45</t>
  </si>
  <si>
    <t>17.06.2019 09:50:46</t>
  </si>
  <si>
    <t>17.06.2019 09:50:49</t>
  </si>
  <si>
    <t>17.06.2019 09:50:51</t>
  </si>
  <si>
    <t>17.06.2019 09:50:52</t>
  </si>
  <si>
    <t>17.06.2019 09:51:03</t>
  </si>
  <si>
    <t>17.06.2019 09:51:04</t>
  </si>
  <si>
    <t>17.06.2019 09:51:05</t>
  </si>
  <si>
    <t>17.06.2019 09:51:07</t>
  </si>
  <si>
    <t>17.06.2019 09:51:08</t>
  </si>
  <si>
    <t>17.06.2019 09:51:09</t>
  </si>
  <si>
    <t>17.06.2019 09:51:10</t>
  </si>
  <si>
    <t>17.06.2019 09:51:12</t>
  </si>
  <si>
    <t>17.06.2019 09:51:49</t>
  </si>
  <si>
    <t>17.06.2019 09:51:50</t>
  </si>
  <si>
    <t>17.06.2019 09:51:52</t>
  </si>
  <si>
    <t>17.06.2019 09:51:53</t>
  </si>
  <si>
    <t>17.06.2019 09:51:54</t>
  </si>
  <si>
    <t>17.06.2019 09:51:55</t>
  </si>
  <si>
    <t>17.06.2019 09:52:01</t>
  </si>
  <si>
    <t>17.06.2019 09:52:27</t>
  </si>
  <si>
    <t>17.06.2019 09:52:28</t>
  </si>
  <si>
    <t>17.06.2019 09:52:30</t>
  </si>
  <si>
    <t>17.06.2019 09:52:32</t>
  </si>
  <si>
    <t>17.06.2019 09:54:34</t>
  </si>
  <si>
    <t>17.06.2019 09:54:35</t>
  </si>
  <si>
    <t>17.06.2019 09:54:37</t>
  </si>
  <si>
    <t>17.06.2019 09:54:38</t>
  </si>
  <si>
    <t>17.06.2019 09:54:57</t>
  </si>
  <si>
    <t>17.06.2019 09:54:59</t>
  </si>
  <si>
    <t>17.06.2019 09:55:00</t>
  </si>
  <si>
    <t>17.06.2019 09:55:03</t>
  </si>
  <si>
    <t>17.06.2019 09:55:04</t>
  </si>
  <si>
    <t>17.06.2019 09:55:05</t>
  </si>
  <si>
    <t>17.06.2019 09:55:07</t>
  </si>
  <si>
    <t>17.06.2019 09:55:08</t>
  </si>
  <si>
    <t>17.06.2019 09:55:09</t>
  </si>
  <si>
    <t>17.06.2019 09:55:10</t>
  </si>
  <si>
    <t>17.06.2019 09:56:12</t>
  </si>
  <si>
    <t>17.06.2019 09:56:13</t>
  </si>
  <si>
    <t>17.06.2019 09:56:14</t>
  </si>
  <si>
    <t>17.06.2019 09:56:16</t>
  </si>
  <si>
    <t>17.06.2019 09:56:20</t>
  </si>
  <si>
    <t>17.06.2019 09:56:21</t>
  </si>
  <si>
    <t>17.06.2019 09:56:23</t>
  </si>
  <si>
    <t>17.06.2019 09:56:51</t>
  </si>
  <si>
    <t>17.06.2019 09:56:53</t>
  </si>
  <si>
    <t>17.06.2019 09:56:54</t>
  </si>
  <si>
    <t>17.06.2019 09:56:57</t>
  </si>
  <si>
    <t>17.06.2019 09:57:27</t>
  </si>
  <si>
    <t>17.06.2019 09:57:28</t>
  </si>
  <si>
    <t>17.06.2019 09:57:30</t>
  </si>
  <si>
    <t>17.06.2019 09:57:48</t>
  </si>
  <si>
    <t>17.06.2019 09:57:49</t>
  </si>
  <si>
    <t>17.06.2019 09:57:50</t>
  </si>
  <si>
    <t>17.06.2019 09:58:13</t>
  </si>
  <si>
    <t>17.06.2019 09:58:14</t>
  </si>
  <si>
    <t>17.06.2019 09:58:15</t>
  </si>
  <si>
    <t>17.06.2019 09:58:18</t>
  </si>
  <si>
    <t>17.06.2019 09:58:21</t>
  </si>
  <si>
    <t>17.06.2019 09:59:00</t>
  </si>
  <si>
    <t>17.06.2019 09:59:01</t>
  </si>
  <si>
    <t>17.06.2019 09:59:03</t>
  </si>
  <si>
    <t>17.06.2019 09:59:04</t>
  </si>
  <si>
    <t>17.06.2019 10:00:16</t>
  </si>
  <si>
    <t>17.06.2019 10:00:17</t>
  </si>
  <si>
    <t>17.06.2019 10:00:18</t>
  </si>
  <si>
    <t>17.06.2019 10:00:20</t>
  </si>
  <si>
    <t>17.06.2019 10:00:21</t>
  </si>
  <si>
    <t>17.06.2019 10:00:25</t>
  </si>
  <si>
    <t>17.06.2019 10:00:42</t>
  </si>
  <si>
    <t>17.06.2019 10:00:43</t>
  </si>
  <si>
    <t>17.06.2019 10:00:44</t>
  </si>
  <si>
    <t>17.06.2019 10:00:45</t>
  </si>
  <si>
    <t>17.06.2019 10:00:47</t>
  </si>
  <si>
    <t>17.06.2019 10:00:49</t>
  </si>
  <si>
    <t>17.06.2019 10:01:12</t>
  </si>
  <si>
    <t>17.06.2019 10:01:13</t>
  </si>
  <si>
    <t>17.06.2019 10:01:15</t>
  </si>
  <si>
    <t>17.06.2019 10:01:16</t>
  </si>
  <si>
    <t>17.06.2019 10:01:51</t>
  </si>
  <si>
    <t>17.06.2019 10:01:52</t>
  </si>
  <si>
    <t>17.06.2019 10:01:54</t>
  </si>
  <si>
    <t>17.06.2019 10:01:55</t>
  </si>
  <si>
    <t>17.06.2019 10:02:36</t>
  </si>
  <si>
    <t>17.06.2019 10:02:37</t>
  </si>
  <si>
    <t>17.06.2019 10:02:39</t>
  </si>
  <si>
    <t>17.06.2019 10:02:40</t>
  </si>
  <si>
    <t>17.06.2019 10:02:41</t>
  </si>
  <si>
    <t>17.06.2019 10:02:42</t>
  </si>
  <si>
    <t>17.06.2019 10:02:47</t>
  </si>
  <si>
    <t>17.06.2019 10:02:48</t>
  </si>
  <si>
    <t>17.06.2019 10:03:19</t>
  </si>
  <si>
    <t>17.06.2019 10:03:21</t>
  </si>
  <si>
    <t>17.06.2019 10:03:22</t>
  </si>
  <si>
    <t>17.06.2019 10:03:24</t>
  </si>
  <si>
    <t>17.06.2019 10:03:25</t>
  </si>
  <si>
    <t>17.06.2019 10:03:27</t>
  </si>
  <si>
    <t>17.06.2019 10:05:06</t>
  </si>
  <si>
    <t>17.06.2019 10:05:07</t>
  </si>
  <si>
    <t>17.06.2019 10:05:52</t>
  </si>
  <si>
    <t>17.06.2019 10:05:54</t>
  </si>
  <si>
    <t>17.06.2019 10:05:55</t>
  </si>
  <si>
    <t>17.06.2019 10:05:56</t>
  </si>
  <si>
    <t>17.06.2019 10:05:58</t>
  </si>
  <si>
    <t>17.06.2019 10:05:59</t>
  </si>
  <si>
    <t>17.06.2019 10:06:00</t>
  </si>
  <si>
    <t>17.06.2019 10:06:01</t>
  </si>
  <si>
    <t>17.06.2019 10:06:03</t>
  </si>
  <si>
    <t>17.06.2019 10:06:04</t>
  </si>
  <si>
    <t>17.06.2019 10:06:08</t>
  </si>
  <si>
    <t>17.06.2019 10:06:11</t>
  </si>
  <si>
    <t>17.06.2019 10:06:13</t>
  </si>
  <si>
    <t>17.06.2019 10:06:14</t>
  </si>
  <si>
    <t>17.06.2019 10:06:15</t>
  </si>
  <si>
    <t>17.06.2019 10:06:16</t>
  </si>
  <si>
    <t>17.06.2019 10:06:18</t>
  </si>
  <si>
    <t>17.06.2019 10:06:43</t>
  </si>
  <si>
    <t>17.06.2019 10:06:44</t>
  </si>
  <si>
    <t>17.06.2019 10:06:45</t>
  </si>
  <si>
    <t>17.06.2019 10:06:47</t>
  </si>
  <si>
    <t>17.06.2019 10:06:48</t>
  </si>
  <si>
    <t>17.06.2019 10:06:52</t>
  </si>
  <si>
    <t>17.06.2019 10:06:53</t>
  </si>
  <si>
    <t>17.06.2019 10:07:17</t>
  </si>
  <si>
    <t>17.06.2019 10:07:19</t>
  </si>
  <si>
    <t>17.06.2019 10:07:20</t>
  </si>
  <si>
    <t>17.06.2019 10:07:21</t>
  </si>
  <si>
    <t>17.06.2019 10:07:22</t>
  </si>
  <si>
    <t>17.06.2019 10:07:24</t>
  </si>
  <si>
    <t>17.06.2019 10:07:25</t>
  </si>
  <si>
    <t>17.06.2019 10:07:26</t>
  </si>
  <si>
    <t>17.06.2019 10:07:27</t>
  </si>
  <si>
    <t>17.06.2019 10:07:38</t>
  </si>
  <si>
    <t>17.06.2019 10:07:41</t>
  </si>
  <si>
    <t>17.06.2019 10:07:42</t>
  </si>
  <si>
    <t>17.06.2019 10:07:47</t>
  </si>
  <si>
    <t>17.06.2019 10:07:48</t>
  </si>
  <si>
    <t>17.06.2019 10:07:50</t>
  </si>
  <si>
    <t>17.06.2019 10:07:51</t>
  </si>
  <si>
    <t>17.06.2019 10:07:53</t>
  </si>
  <si>
    <t>17.06.2019 10:08:30</t>
  </si>
  <si>
    <t>17.06.2019 10:08:32</t>
  </si>
  <si>
    <t>17.06.2019 10:08:33</t>
  </si>
  <si>
    <t>17.06.2019 10:08:47</t>
  </si>
  <si>
    <t>17.06.2019 10:08:48</t>
  </si>
  <si>
    <t>17.06.2019 10:09:27</t>
  </si>
  <si>
    <t>17.06.2019 10:09:31</t>
  </si>
  <si>
    <t>17.06.2019 10:09:33</t>
  </si>
  <si>
    <t>17.06.2019 10:09:34</t>
  </si>
  <si>
    <t>17.06.2019 10:09:36</t>
  </si>
  <si>
    <t>17.06.2019 10:09:37</t>
  </si>
  <si>
    <t>17.06.2019 10:09:39</t>
  </si>
  <si>
    <t>17.06.2019 10:09:40</t>
  </si>
  <si>
    <t>17.06.2019 10:09:42</t>
  </si>
  <si>
    <t>17.06.2019 10:09:43</t>
  </si>
  <si>
    <t>17.06.2019 10:09:45</t>
  </si>
  <si>
    <t>17.06.2019 10:09:46</t>
  </si>
  <si>
    <t>17.06.2019 10:09:48</t>
  </si>
  <si>
    <t>17.06.2019 10:09:49</t>
  </si>
  <si>
    <t>17.06.2019 10:09:51</t>
  </si>
  <si>
    <t>17.06.2019 10:09:52</t>
  </si>
  <si>
    <t>17.06.2019 10:09:53</t>
  </si>
  <si>
    <t>17.06.2019 10:09:54</t>
  </si>
  <si>
    <t>17.06.2019 10:10:30</t>
  </si>
  <si>
    <t>17.06.2019 10:10:32</t>
  </si>
  <si>
    <t>17.06.2019 10:10:33</t>
  </si>
  <si>
    <t>17.06.2019 10:10:35</t>
  </si>
  <si>
    <t>17.06.2019 10:10:39</t>
  </si>
  <si>
    <t>17.06.2019 10:10:41</t>
  </si>
  <si>
    <t>17.06.2019 10:10:42</t>
  </si>
  <si>
    <t>17.06.2019 10:10:43</t>
  </si>
  <si>
    <t>17.06.2019 10:10:44</t>
  </si>
  <si>
    <t>17.06.2019 10:10:46</t>
  </si>
  <si>
    <t>17.06.2019 10:10:50</t>
  </si>
  <si>
    <t>17.06.2019 10:11:05</t>
  </si>
  <si>
    <t>17.06.2019 10:11:12</t>
  </si>
  <si>
    <t>17.06.2019 10:11:15</t>
  </si>
  <si>
    <t>17.06.2019 10:11:17</t>
  </si>
  <si>
    <t>17.06.2019 10:11:18</t>
  </si>
  <si>
    <t>17.06.2019 10:11:26</t>
  </si>
  <si>
    <t>17.06.2019 10:11:27</t>
  </si>
  <si>
    <t>17.06.2019 10:11:29</t>
  </si>
  <si>
    <t>17.06.2019 10:11:30</t>
  </si>
  <si>
    <t>17.06.2019 10:11:31</t>
  </si>
  <si>
    <t>17.06.2019 10:11:37</t>
  </si>
  <si>
    <t>17.06.2019 10:12:53</t>
  </si>
  <si>
    <t>17.06.2019 10:12:55</t>
  </si>
  <si>
    <t>17.06.2019 10:12:56</t>
  </si>
  <si>
    <t>17.06.2019 10:12:59</t>
  </si>
  <si>
    <t>17.06.2019 10:13:08</t>
  </si>
  <si>
    <t>17.06.2019 10:13:11</t>
  </si>
  <si>
    <t>17.06.2019 10:13:13</t>
  </si>
  <si>
    <t>17.06.2019 10:13:44</t>
  </si>
  <si>
    <t>17.06.2019 10:13:47</t>
  </si>
  <si>
    <t>17.06.2019 10:14:01</t>
  </si>
  <si>
    <t>17.06.2019 10:14:02</t>
  </si>
  <si>
    <t>17.06.2019 10:14:04</t>
  </si>
  <si>
    <t>17.06.2019 10:14:05</t>
  </si>
  <si>
    <t>17.06.2019 10:14:06</t>
  </si>
  <si>
    <t>17.06.2019 10:14:07</t>
  </si>
  <si>
    <t>17.06.2019 10:14:09</t>
  </si>
  <si>
    <t>17.06.2019 10:14:10</t>
  </si>
  <si>
    <t>17.06.2019 10:14:11</t>
  </si>
  <si>
    <t>17.06.2019 10:14:27</t>
  </si>
  <si>
    <t>17.06.2019 10:14:29</t>
  </si>
  <si>
    <t>17.06.2019 10:14:30</t>
  </si>
  <si>
    <t>17.06.2019 10:14:31</t>
  </si>
  <si>
    <t>17.06.2019 10:14:32</t>
  </si>
  <si>
    <t>17.06.2019 10:14:34</t>
  </si>
  <si>
    <t>17.06.2019 10:14:35</t>
  </si>
  <si>
    <t>17.06.2019 10:14:36</t>
  </si>
  <si>
    <t>17.06.2019 10:14:58</t>
  </si>
  <si>
    <t>17.06.2019 10:15:01</t>
  </si>
  <si>
    <t>17.06.2019 10:15:03</t>
  </si>
  <si>
    <t>17.06.2019 10:15:05</t>
  </si>
  <si>
    <t>17.06.2019 10:15:07</t>
  </si>
  <si>
    <t>17.06.2019 10:15:08</t>
  </si>
  <si>
    <t>17.06.2019 10:15:16</t>
  </si>
  <si>
    <t>17.06.2019 10:15:17</t>
  </si>
  <si>
    <t>17.06.2019 10:15:19</t>
  </si>
  <si>
    <t>17.06.2019 10:15:20</t>
  </si>
  <si>
    <t>17.06.2019 10:15:21</t>
  </si>
  <si>
    <t>17.06.2019 10:15:22</t>
  </si>
  <si>
    <t>17.06.2019 10:15:25</t>
  </si>
  <si>
    <t>17.06.2019 10:15:33</t>
  </si>
  <si>
    <t>17.06.2019 10:15:34</t>
  </si>
  <si>
    <t>17.06.2019 10:15:35</t>
  </si>
  <si>
    <t>17.06.2019 10:15:36</t>
  </si>
  <si>
    <t>17.06.2019 10:15:38</t>
  </si>
  <si>
    <t>17.06.2019 10:15:39</t>
  </si>
  <si>
    <t>17.06.2019 10:15:40</t>
  </si>
  <si>
    <t>17.06.2019 10:15:41</t>
  </si>
  <si>
    <t>17.06.2019 10:15:44</t>
  </si>
  <si>
    <t>17.06.2019 10:15:57</t>
  </si>
  <si>
    <t>17.06.2019 10:15:59</t>
  </si>
  <si>
    <t>17.06.2019 10:16:00</t>
  </si>
  <si>
    <t>17.06.2019 10:16:01</t>
  </si>
  <si>
    <t>17.06.2019 10:16:03</t>
  </si>
  <si>
    <t>17.06.2019 10:16:04</t>
  </si>
  <si>
    <t>17.06.2019 10:16:05</t>
  </si>
  <si>
    <t>17.06.2019 10:16:06</t>
  </si>
  <si>
    <t>17.06.2019 10:16:08</t>
  </si>
  <si>
    <t>17.06.2019 10:16:09</t>
  </si>
  <si>
    <t>17.06.2019 10:16:18</t>
  </si>
  <si>
    <t>17.06.2019 10:16:19</t>
  </si>
  <si>
    <t>17.06.2019 10:16:20</t>
  </si>
  <si>
    <t>17.06.2019 10:16:22</t>
  </si>
  <si>
    <t>17.06.2019 10:16:23</t>
  </si>
  <si>
    <t>17.06.2019 10:16:24</t>
  </si>
  <si>
    <t>17.06.2019 10:16:25</t>
  </si>
  <si>
    <t>17.06.2019 10:16:27</t>
  </si>
  <si>
    <t>17.06.2019 10:16:28</t>
  </si>
  <si>
    <t>17.06.2019 10:16:29</t>
  </si>
  <si>
    <t>17.06.2019 10:16:30</t>
  </si>
  <si>
    <t>17.06.2019 10:17:08</t>
  </si>
  <si>
    <t>17.06.2019 10:17:09</t>
  </si>
  <si>
    <t>17.06.2019 10:17:12</t>
  </si>
  <si>
    <t>17.06.2019 10:17:15</t>
  </si>
  <si>
    <t>17.06.2019 10:17:17</t>
  </si>
  <si>
    <t>17.06.2019 10:17:18</t>
  </si>
  <si>
    <t>17.06.2019 10:17:20</t>
  </si>
  <si>
    <t>17.06.2019 10:17:21</t>
  </si>
  <si>
    <t>17.06.2019 10:17:23</t>
  </si>
  <si>
    <t>17.06.2019 10:17:24</t>
  </si>
  <si>
    <t>17.06.2019 10:17:26</t>
  </si>
  <si>
    <t>17.06.2019 10:17:27</t>
  </si>
  <si>
    <t>17.06.2019 10:17:29</t>
  </si>
  <si>
    <t>17.06.2019 10:17:32</t>
  </si>
  <si>
    <t>17.06.2019 10:18:24</t>
  </si>
  <si>
    <t>17.06.2019 10:18:25</t>
  </si>
  <si>
    <t>17.06.2019 10:18:27</t>
  </si>
  <si>
    <t>17.06.2019 10:18:28</t>
  </si>
  <si>
    <t>17.06.2019 10:20:25</t>
  </si>
  <si>
    <t>17.06.2019 10:20:27</t>
  </si>
  <si>
    <t>17.06.2019 10:20:28</t>
  </si>
  <si>
    <t>17.06.2019 10:20:29</t>
  </si>
  <si>
    <t>17.06.2019 10:20:31</t>
  </si>
  <si>
    <t>17.06.2019 10:20:32</t>
  </si>
  <si>
    <t>17.06.2019 10:20:33</t>
  </si>
  <si>
    <t>17.06.2019 10:20:34</t>
  </si>
  <si>
    <t>17.06.2019 10:20:36</t>
  </si>
  <si>
    <t>17.06.2019 10:20:40</t>
  </si>
  <si>
    <t>17.06.2019 10:20:43</t>
  </si>
  <si>
    <t>17.06.2019 10:20:44</t>
  </si>
  <si>
    <t>17.06.2019 10:20:46</t>
  </si>
  <si>
    <t>17.06.2019 10:20:50</t>
  </si>
  <si>
    <t>17.06.2019 10:20:52</t>
  </si>
  <si>
    <t>17.06.2019 10:20:55</t>
  </si>
  <si>
    <t>17.06.2019 10:20:56</t>
  </si>
  <si>
    <t>17.06.2019 10:21:35</t>
  </si>
  <si>
    <t>17.06.2019 10:21:43</t>
  </si>
  <si>
    <t>17.06.2019 10:21:44</t>
  </si>
  <si>
    <t>17.06.2019 10:21:46</t>
  </si>
  <si>
    <t>17.06.2019 10:21:47</t>
  </si>
  <si>
    <t>17.06.2019 10:22:11</t>
  </si>
  <si>
    <t>17.06.2019 10:22:13</t>
  </si>
  <si>
    <t>17.06.2019 10:22:14</t>
  </si>
  <si>
    <t>17.06.2019 10:22:16</t>
  </si>
  <si>
    <t>17.06.2019 10:22:17</t>
  </si>
  <si>
    <t>17.06.2019 10:22:25</t>
  </si>
  <si>
    <t>17.06.2019 10:22:26</t>
  </si>
  <si>
    <t>17.06.2019 10:22:27</t>
  </si>
  <si>
    <t>17.06.2019 10:22:29</t>
  </si>
  <si>
    <t>17.06.2019 10:22:30</t>
  </si>
  <si>
    <t>17.06.2019 10:22:31</t>
  </si>
  <si>
    <t>17.06.2019 10:23:29</t>
  </si>
  <si>
    <t>17.06.2019 10:23:31</t>
  </si>
  <si>
    <t>17.06.2019 10:23:32</t>
  </si>
  <si>
    <t>17.06.2019 10:23:33</t>
  </si>
  <si>
    <t>17.06.2019 10:23:35</t>
  </si>
  <si>
    <t>17.06.2019 10:23:36</t>
  </si>
  <si>
    <t>17.06.2019 10:23:37</t>
  </si>
  <si>
    <t>17.06.2019 10:23:38</t>
  </si>
  <si>
    <t>17.06.2019 10:23:41</t>
  </si>
  <si>
    <t>17.06.2019 10:23:43</t>
  </si>
  <si>
    <t>17.06.2019 10:23:44</t>
  </si>
  <si>
    <t>17.06.2019 10:23:45</t>
  </si>
  <si>
    <t>17.06.2019 10:23:46</t>
  </si>
  <si>
    <t>17.06.2019 10:23:48</t>
  </si>
  <si>
    <t>17.06.2019 10:23:49</t>
  </si>
  <si>
    <t>17.06.2019 10:23:53</t>
  </si>
  <si>
    <t>17.06.2019 10:23:55</t>
  </si>
  <si>
    <t>17.06.2019 10:23:56</t>
  </si>
  <si>
    <t>17.06.2019 10:23:57</t>
  </si>
  <si>
    <t>17.06.2019 10:23:59</t>
  </si>
  <si>
    <t>17.06.2019 10:24:00</t>
  </si>
  <si>
    <t>17.06.2019 10:24:03</t>
  </si>
  <si>
    <t>17.06.2019 10:24:57</t>
  </si>
  <si>
    <t>17.06.2019 10:24:58</t>
  </si>
  <si>
    <t>17.06.2019 10:24:59</t>
  </si>
  <si>
    <t>17.06.2019 10:25:01</t>
  </si>
  <si>
    <t>17.06.2019 10:25:02</t>
  </si>
  <si>
    <t>17.06.2019 10:25:03</t>
  </si>
  <si>
    <t>17.06.2019 10:25:16</t>
  </si>
  <si>
    <t>17.06.2019 10:25:18</t>
  </si>
  <si>
    <t>17.06.2019 10:25:19</t>
  </si>
  <si>
    <t>17.06.2019 10:25:21</t>
  </si>
  <si>
    <t>17.06.2019 10:25:22</t>
  </si>
  <si>
    <t>17.06.2019 10:26:34</t>
  </si>
  <si>
    <t>17.06.2019 10:26:36</t>
  </si>
  <si>
    <t>17.06.2019 10:27:00</t>
  </si>
  <si>
    <t>17.06.2019 10:27:01</t>
  </si>
  <si>
    <t>17.06.2019 10:27:03</t>
  </si>
  <si>
    <t>17.06.2019 10:27:04</t>
  </si>
  <si>
    <t>17.06.2019 10:27:07</t>
  </si>
  <si>
    <t>17.06.2019 10:27:40</t>
  </si>
  <si>
    <t>17.06.2019 10:27:42</t>
  </si>
  <si>
    <t>17.06.2019 10:27:43</t>
  </si>
  <si>
    <t>17.06.2019 10:27:44</t>
  </si>
  <si>
    <t>17.06.2019 10:27:46</t>
  </si>
  <si>
    <t>17.06.2019 10:27:48</t>
  </si>
  <si>
    <t>17.06.2019 10:27:53</t>
  </si>
  <si>
    <t>17.06.2019 10:27:56</t>
  </si>
  <si>
    <t>17.06.2019 10:27:57</t>
  </si>
  <si>
    <t>17.06.2019 10:28:27</t>
  </si>
  <si>
    <t>17.06.2019 10:28:29</t>
  </si>
  <si>
    <t>17.06.2019 10:28:30</t>
  </si>
  <si>
    <t>17.06.2019 10:28:31</t>
  </si>
  <si>
    <t>17.06.2019 10:28:34</t>
  </si>
  <si>
    <t>17.06.2019 10:28:42</t>
  </si>
  <si>
    <t>17.06.2019 10:28:45</t>
  </si>
  <si>
    <t>17.06.2019 10:28:46</t>
  </si>
  <si>
    <t>17.06.2019 10:28:48</t>
  </si>
  <si>
    <t>17.06.2019 10:29:40</t>
  </si>
  <si>
    <t>17.06.2019 10:29:41</t>
  </si>
  <si>
    <t>17.06.2019 10:29:43</t>
  </si>
  <si>
    <t>17.06.2019 10:29:44</t>
  </si>
  <si>
    <t>17.06.2019 10:29:53</t>
  </si>
  <si>
    <t>17.06.2019 10:31:02</t>
  </si>
  <si>
    <t>17.06.2019 10:31:04</t>
  </si>
  <si>
    <t>17.06.2019 10:31:10</t>
  </si>
  <si>
    <t>17.06.2019 10:31:11</t>
  </si>
  <si>
    <t>17.06.2019 10:31:14</t>
  </si>
  <si>
    <t>17.06.2019 10:31:39</t>
  </si>
  <si>
    <t>17.06.2019 10:31:41</t>
  </si>
  <si>
    <t>17.06.2019 10:31:42</t>
  </si>
  <si>
    <t>17.06.2019 10:31:44</t>
  </si>
  <si>
    <t>17.06.2019 10:31:48</t>
  </si>
  <si>
    <t>17.06.2019 10:31:50</t>
  </si>
  <si>
    <t>17.06.2019 10:31:51</t>
  </si>
  <si>
    <t>17.06.2019 10:31:52</t>
  </si>
  <si>
    <t>17.06.2019 10:31:53</t>
  </si>
  <si>
    <t>17.06.2019 10:31:55</t>
  </si>
  <si>
    <t>17.06.2019 10:31:56</t>
  </si>
  <si>
    <t>17.06.2019 10:31:57</t>
  </si>
  <si>
    <t>17.06.2019 10:32:00</t>
  </si>
  <si>
    <t>17.06.2019 10:32:02</t>
  </si>
  <si>
    <t>17.06.2019 10:32:03</t>
  </si>
  <si>
    <t>17.06.2019 10:32:06</t>
  </si>
  <si>
    <t>17.06.2019 10:32:07</t>
  </si>
  <si>
    <t>17.06.2019 10:32:08</t>
  </si>
  <si>
    <t>17.06.2019 10:32:10</t>
  </si>
  <si>
    <t>17.06.2019 10:32:30</t>
  </si>
  <si>
    <t>17.06.2019 10:32:33</t>
  </si>
  <si>
    <t>17.06.2019 10:32:35</t>
  </si>
  <si>
    <t>17.06.2019 10:32:36</t>
  </si>
  <si>
    <t>17.06.2019 10:33:17</t>
  </si>
  <si>
    <t>17.06.2019 10:33:18</t>
  </si>
  <si>
    <t>17.06.2019 10:33:21</t>
  </si>
  <si>
    <t>17.06.2019 10:33:23</t>
  </si>
  <si>
    <t>17.06.2019 10:33:24</t>
  </si>
  <si>
    <t>17.06.2019 10:34:17</t>
  </si>
  <si>
    <t>17.06.2019 10:34:18</t>
  </si>
  <si>
    <t>17.06.2019 10:34:19</t>
  </si>
  <si>
    <t>17.06.2019 10:34:21</t>
  </si>
  <si>
    <t>17.06.2019 10:34:22</t>
  </si>
  <si>
    <t>17.06.2019 10:34:23</t>
  </si>
  <si>
    <t>17.06.2019 10:34:42</t>
  </si>
  <si>
    <t>17.06.2019 10:34:45</t>
  </si>
  <si>
    <t>17.06.2019 10:34:47</t>
  </si>
  <si>
    <t>17.06.2019 10:35:02</t>
  </si>
  <si>
    <t>17.06.2019 10:35:03</t>
  </si>
  <si>
    <t>17.06.2019 10:35:05</t>
  </si>
  <si>
    <t>17.06.2019 10:35:06</t>
  </si>
  <si>
    <t>17.06.2019 10:35:43</t>
  </si>
  <si>
    <t>17.06.2019 10:35:45</t>
  </si>
  <si>
    <t>17.06.2019 10:35:46</t>
  </si>
  <si>
    <t>17.06.2019 10:35:48</t>
  </si>
  <si>
    <t>17.06.2019 10:35:49</t>
  </si>
  <si>
    <t>17.06.2019 10:36:03</t>
  </si>
  <si>
    <t>17.06.2019 10:36:04</t>
  </si>
  <si>
    <t>17.06.2019 10:36:05</t>
  </si>
  <si>
    <t>17.06.2019 10:36:07</t>
  </si>
  <si>
    <t>17.06.2019 10:36:08</t>
  </si>
  <si>
    <t>17.06.2019 10:36:09</t>
  </si>
  <si>
    <t>17.06.2019 10:36:10</t>
  </si>
  <si>
    <t>17.06.2019 10:36:13</t>
  </si>
  <si>
    <t>17.06.2019 10:36:17</t>
  </si>
  <si>
    <t>17.06.2019 10:36:19</t>
  </si>
  <si>
    <t>17.06.2019 10:36:20</t>
  </si>
  <si>
    <t>17.06.2019 10:36:21</t>
  </si>
  <si>
    <t>17.06.2019 10:36:22</t>
  </si>
  <si>
    <t>17.06.2019 10:36:25</t>
  </si>
  <si>
    <t>17.06.2019 10:36:34</t>
  </si>
  <si>
    <t>17.06.2019 10:36:36</t>
  </si>
  <si>
    <t>17.06.2019 10:36:37</t>
  </si>
  <si>
    <t>17.06.2019 10:36:38</t>
  </si>
  <si>
    <t>17.06.2019 10:36:39</t>
  </si>
  <si>
    <t>17.06.2019 10:36:41</t>
  </si>
  <si>
    <t>17.06.2019 10:36:42</t>
  </si>
  <si>
    <t>17.06.2019 10:36:43</t>
  </si>
  <si>
    <t>17.06.2019 10:36:44</t>
  </si>
  <si>
    <t>17.06.2019 10:36:46</t>
  </si>
  <si>
    <t>17.06.2019 10:36:48</t>
  </si>
  <si>
    <t>17.06.2019 10:37:11</t>
  </si>
  <si>
    <t>17.06.2019 10:37:12</t>
  </si>
  <si>
    <t>17.06.2019 10:37:14</t>
  </si>
  <si>
    <t>17.06.2019 10:37:15</t>
  </si>
  <si>
    <t>17.06.2019 10:37:48</t>
  </si>
  <si>
    <t>17.06.2019 10:37:49</t>
  </si>
  <si>
    <t>17.06.2019 10:37:50</t>
  </si>
  <si>
    <t>17.06.2019 10:37:52</t>
  </si>
  <si>
    <t>17.06.2019 10:37:53</t>
  </si>
  <si>
    <t>17.06.2019 10:38:00</t>
  </si>
  <si>
    <t>17.06.2019 10:38:02</t>
  </si>
  <si>
    <t>17.06.2019 10:38:43</t>
  </si>
  <si>
    <t>17.06.2019 10:38:45</t>
  </si>
  <si>
    <t>17.06.2019 10:38:46</t>
  </si>
  <si>
    <t>17.06.2019 10:38:47</t>
  </si>
  <si>
    <t>17.06.2019 10:38:49</t>
  </si>
  <si>
    <t>17.06.2019 10:38:50</t>
  </si>
  <si>
    <t>17.06.2019 10:38:54</t>
  </si>
  <si>
    <t>17.06.2019 10:39:07</t>
  </si>
  <si>
    <t>17.06.2019 10:39:09</t>
  </si>
  <si>
    <t>17.06.2019 10:39:10</t>
  </si>
  <si>
    <t>17.06.2019 10:39:12</t>
  </si>
  <si>
    <t>17.06.2019 10:39:13</t>
  </si>
  <si>
    <t>17.06.2019 10:39:48</t>
  </si>
  <si>
    <t>17.06.2019 10:39:49</t>
  </si>
  <si>
    <t>17.06.2019 10:39:51</t>
  </si>
  <si>
    <t>17.06.2019 10:39:52</t>
  </si>
  <si>
    <t>17.06.2019 10:39:54</t>
  </si>
  <si>
    <t>17.06.2019 10:39:55</t>
  </si>
  <si>
    <t>17.06.2019 10:39:57</t>
  </si>
  <si>
    <t>17.06.2019 10:40:15</t>
  </si>
  <si>
    <t>17.06.2019 10:40:21</t>
  </si>
  <si>
    <t>17.06.2019 10:40:24</t>
  </si>
  <si>
    <t>17.06.2019 10:40:25</t>
  </si>
  <si>
    <t>17.06.2019 10:40:27</t>
  </si>
  <si>
    <t>17.06.2019 10:40:28</t>
  </si>
  <si>
    <t>17.06.2019 10:40:30</t>
  </si>
  <si>
    <t>17.06.2019 10:40:54</t>
  </si>
  <si>
    <t>17.06.2019 10:40:55</t>
  </si>
  <si>
    <t>17.06.2019 10:40:57</t>
  </si>
  <si>
    <t>17.06.2019 10:40:58</t>
  </si>
  <si>
    <t>17.06.2019 10:41:00</t>
  </si>
  <si>
    <t>17.06.2019 10:41:01</t>
  </si>
  <si>
    <t>17.06.2019 10:43:13</t>
  </si>
  <si>
    <t>17.06.2019 10:43:15</t>
  </si>
  <si>
    <t>17.06.2019 10:43:16</t>
  </si>
  <si>
    <t>17.06.2019 10:43:18</t>
  </si>
  <si>
    <t>17.06.2019 10:43:52</t>
  </si>
  <si>
    <t>17.06.2019 10:43:55</t>
  </si>
  <si>
    <t>17.06.2019 10:43:57</t>
  </si>
  <si>
    <t>17.06.2019 10:45:04</t>
  </si>
  <si>
    <t>17.06.2019 10:45:06</t>
  </si>
  <si>
    <t>17.06.2019 10:45:07</t>
  </si>
  <si>
    <t>17.06.2019 10:45:08</t>
  </si>
  <si>
    <t>17.06.2019 10:45:09</t>
  </si>
  <si>
    <t>17.06.2019 10:45:11</t>
  </si>
  <si>
    <t>17.06.2019 10:45:12</t>
  </si>
  <si>
    <t>17.06.2019 10:45:13</t>
  </si>
  <si>
    <t>17.06.2019 10:45:47</t>
  </si>
  <si>
    <t>17.06.2019 10:45:49</t>
  </si>
  <si>
    <t>17.06.2019 10:45:50</t>
  </si>
  <si>
    <t>17.06.2019 10:45:52</t>
  </si>
  <si>
    <t>17.06.2019 10:45:53</t>
  </si>
  <si>
    <t>17.06.2019 10:46:01</t>
  </si>
  <si>
    <t>17.06.2019 10:46:02</t>
  </si>
  <si>
    <t>17.06.2019 10:46:04</t>
  </si>
  <si>
    <t>17.06.2019 10:46:05</t>
  </si>
  <si>
    <t>17.06.2019 10:46:07</t>
  </si>
  <si>
    <t>17.06.2019 10:46:08</t>
  </si>
  <si>
    <t>17.06.2019 10:46:10</t>
  </si>
  <si>
    <t>17.06.2019 10:46:11</t>
  </si>
  <si>
    <t>17.06.2019 10:46:26</t>
  </si>
  <si>
    <t>17.06.2019 10:46:28</t>
  </si>
  <si>
    <t>17.06.2019 10:46:29</t>
  </si>
  <si>
    <t>17.06.2019 10:46:31</t>
  </si>
  <si>
    <t>17.06.2019 10:46:32</t>
  </si>
  <si>
    <t>17.06.2019 10:46:34</t>
  </si>
  <si>
    <t>17.06.2019 10:46:35</t>
  </si>
  <si>
    <t>17.06.2019 10:46:37</t>
  </si>
  <si>
    <t>17.06.2019 10:46:38</t>
  </si>
  <si>
    <t>17.06.2019 10:46:40</t>
  </si>
  <si>
    <t>17.06.2019 10:46:41</t>
  </si>
  <si>
    <t>17.06.2019 10:46:45</t>
  </si>
  <si>
    <t>17.06.2019 10:46:47</t>
  </si>
  <si>
    <t>17.06.2019 10:46:48</t>
  </si>
  <si>
    <t>17.06.2019 10:46:50</t>
  </si>
  <si>
    <t>17.06.2019 10:46:51</t>
  </si>
  <si>
    <t>17.06.2019 10:46:53</t>
  </si>
  <si>
    <t>17.06.2019 10:46:57</t>
  </si>
  <si>
    <t>17.06.2019 10:46:59</t>
  </si>
  <si>
    <t>17.06.2019 10:47:00</t>
  </si>
  <si>
    <t>17.06.2019 10:47:09</t>
  </si>
  <si>
    <t>17.06.2019 10:47:11</t>
  </si>
  <si>
    <t>17.06.2019 10:47:12</t>
  </si>
  <si>
    <t>17.06.2019 10:47:38</t>
  </si>
  <si>
    <t>17.06.2019 10:47:39</t>
  </si>
  <si>
    <t>17.06.2019 10:47:40</t>
  </si>
  <si>
    <t>17.06.2019 10:47:42</t>
  </si>
  <si>
    <t>17.06.2019 10:47:43</t>
  </si>
  <si>
    <t>17.06.2019 10:47:53</t>
  </si>
  <si>
    <t>17.06.2019 10:47:55</t>
  </si>
  <si>
    <t>17.06.2019 10:47:56</t>
  </si>
  <si>
    <t>17.06.2019 10:48:23</t>
  </si>
  <si>
    <t>17.06.2019 10:48:24</t>
  </si>
  <si>
    <t>17.06.2019 10:48:33</t>
  </si>
  <si>
    <t>17.06.2019 10:48:35</t>
  </si>
  <si>
    <t>17.06.2019 10:48:36</t>
  </si>
  <si>
    <t>17.06.2019 10:48:40</t>
  </si>
  <si>
    <t>17.06.2019 10:48:43</t>
  </si>
  <si>
    <t>17.06.2019 10:48:44</t>
  </si>
  <si>
    <t>17.06.2019 10:48:46</t>
  </si>
  <si>
    <t>17.06.2019 10:48:47</t>
  </si>
  <si>
    <t>17.06.2019 10:50:37</t>
  </si>
  <si>
    <t>17.06.2019 10:50:43</t>
  </si>
  <si>
    <t>17.06.2019 10:50:46</t>
  </si>
  <si>
    <t>17.06.2019 10:50:47</t>
  </si>
  <si>
    <t>17.06.2019 10:50:49</t>
  </si>
  <si>
    <t>17.06.2019 10:50:50</t>
  </si>
  <si>
    <t>17.06.2019 10:50:52</t>
  </si>
  <si>
    <t>17.06.2019 10:50:53</t>
  </si>
  <si>
    <t>17.06.2019 10:50:55</t>
  </si>
  <si>
    <t>17.06.2019 10:51:05</t>
  </si>
  <si>
    <t>17.06.2019 10:51:07</t>
  </si>
  <si>
    <t>17.06.2019 10:51:08</t>
  </si>
  <si>
    <t>17.06.2019 10:51:56</t>
  </si>
  <si>
    <t>17.06.2019 10:51:58</t>
  </si>
  <si>
    <t>17.06.2019 10:52:02</t>
  </si>
  <si>
    <t>17.06.2019 10:52:04</t>
  </si>
  <si>
    <t>17.06.2019 10:52:05</t>
  </si>
  <si>
    <t>17.06.2019 10:52:06</t>
  </si>
  <si>
    <t>17.06.2019 10:52:07</t>
  </si>
  <si>
    <t>17.06.2019 10:52:09</t>
  </si>
  <si>
    <t>17.06.2019 10:52:17</t>
  </si>
  <si>
    <t>17.06.2019 10:52:19</t>
  </si>
  <si>
    <t>17.06.2019 10:52:20</t>
  </si>
  <si>
    <t>17.06.2019 10:52:22</t>
  </si>
  <si>
    <t>17.06.2019 10:52:23</t>
  </si>
  <si>
    <t>17.06.2019 10:52:25</t>
  </si>
  <si>
    <t>17.06.2019 10:52:28</t>
  </si>
  <si>
    <t>17.06.2019 10:52:31</t>
  </si>
  <si>
    <t>17.06.2019 10:52:32</t>
  </si>
  <si>
    <t>17.06.2019 10:53:08</t>
  </si>
  <si>
    <t>17.06.2019 10:53:10</t>
  </si>
  <si>
    <t>17.06.2019 10:53:11</t>
  </si>
  <si>
    <t>17.06.2019 10:53:12</t>
  </si>
  <si>
    <t>17.06.2019 10:53:14</t>
  </si>
  <si>
    <t>17.06.2019 10:53:15</t>
  </si>
  <si>
    <t>17.06.2019 10:53:16</t>
  </si>
  <si>
    <t>17.06.2019 10:53:18</t>
  </si>
  <si>
    <t>17.06.2019 10:53:19</t>
  </si>
  <si>
    <t>17.06.2019 10:53:30</t>
  </si>
  <si>
    <t>17.06.2019 10:53:31</t>
  </si>
  <si>
    <t>17.06.2019 10:53:33</t>
  </si>
  <si>
    <t>17.06.2019 10:53:35</t>
  </si>
  <si>
    <t>17.06.2019 10:53:37</t>
  </si>
  <si>
    <t>17.06.2019 10:54:17</t>
  </si>
  <si>
    <t>17.06.2019 10:54:19</t>
  </si>
  <si>
    <t>17.06.2019 10:54:33</t>
  </si>
  <si>
    <t>17.06.2019 10:54:38</t>
  </si>
  <si>
    <t>17.06.2019 10:54:41</t>
  </si>
  <si>
    <t>17.06.2019 10:54:42</t>
  </si>
  <si>
    <t>17.06.2019 10:54:44</t>
  </si>
  <si>
    <t>17.06.2019 10:54:45</t>
  </si>
  <si>
    <t>17.06.2019 10:54:47</t>
  </si>
  <si>
    <t>17.06.2019 10:54:48</t>
  </si>
  <si>
    <t>17.06.2019 10:54:50</t>
  </si>
  <si>
    <t>17.06.2019 10:54:51</t>
  </si>
  <si>
    <t>17.06.2019 10:55:05</t>
  </si>
  <si>
    <t>17.06.2019 10:55:06</t>
  </si>
  <si>
    <t>17.06.2019 10:55:08</t>
  </si>
  <si>
    <t>17.06.2019 10:55:09</t>
  </si>
  <si>
    <t>17.06.2019 10:55:11</t>
  </si>
  <si>
    <t>17.06.2019 10:55:12</t>
  </si>
  <si>
    <t>17.06.2019 10:55:29</t>
  </si>
  <si>
    <t>17.06.2019 10:55:30</t>
  </si>
  <si>
    <t>17.06.2019 10:55:32</t>
  </si>
  <si>
    <t>17.06.2019 10:55:33</t>
  </si>
  <si>
    <t>17.06.2019 10:55:34</t>
  </si>
  <si>
    <t>17.06.2019 10:55:35</t>
  </si>
  <si>
    <t>17.06.2019 10:55:38</t>
  </si>
  <si>
    <t>17.06.2019 10:56:17</t>
  </si>
  <si>
    <t>17.06.2019 10:56:18</t>
  </si>
  <si>
    <t>17.06.2019 10:56:20</t>
  </si>
  <si>
    <t>17.06.2019 10:56:21</t>
  </si>
  <si>
    <t>17.06.2019 10:56:25</t>
  </si>
  <si>
    <t>17.06.2019 10:56:42</t>
  </si>
  <si>
    <t>17.06.2019 10:56:43</t>
  </si>
  <si>
    <t>17.06.2019 10:56:44</t>
  </si>
  <si>
    <t>17.06.2019 10:56:46</t>
  </si>
  <si>
    <t>17.06.2019 10:56:47</t>
  </si>
  <si>
    <t>17.06.2019 10:56:49</t>
  </si>
  <si>
    <t>17.06.2019 10:56:50</t>
  </si>
  <si>
    <t>17.06.2019 10:56:52</t>
  </si>
  <si>
    <t>17.06.2019 10:57:58</t>
  </si>
  <si>
    <t>17.06.2019 10:57:59</t>
  </si>
  <si>
    <t>17.06.2019 10:58:03</t>
  </si>
  <si>
    <t>17.06.2019 10:58:30</t>
  </si>
  <si>
    <t>17.06.2019 10:58:32</t>
  </si>
  <si>
    <t>17.06.2019 10:58:33</t>
  </si>
  <si>
    <t>17.06.2019 10:58:34</t>
  </si>
  <si>
    <t>17.06.2019 10:58:36</t>
  </si>
  <si>
    <t>17.06.2019 10:58:37</t>
  </si>
  <si>
    <t>17.06.2019 10:58:55</t>
  </si>
  <si>
    <t>17.06.2019 10:58:57</t>
  </si>
  <si>
    <t>17.06.2019 10:59:54</t>
  </si>
  <si>
    <t>17.06.2019 10:59:55</t>
  </si>
  <si>
    <t>17.06.2019 10:59:57</t>
  </si>
  <si>
    <t>17.06.2019 10:59:58</t>
  </si>
  <si>
    <t>17.06.2019 11:00:00</t>
  </si>
  <si>
    <t>17.06.2019 11:00:10</t>
  </si>
  <si>
    <t>17.06.2019 11:00:12</t>
  </si>
  <si>
    <t>17.06.2019 11:00:13</t>
  </si>
  <si>
    <t>17.06.2019 11:00:14</t>
  </si>
  <si>
    <t>17.06.2019 11:00:15</t>
  </si>
  <si>
    <t>17.06.2019 11:00:17</t>
  </si>
  <si>
    <t>17.06.2019 11:00:18</t>
  </si>
  <si>
    <t>17.06.2019 11:00:21</t>
  </si>
  <si>
    <t>17.06.2019 11:00:22</t>
  </si>
  <si>
    <t>17.06.2019 11:00:46</t>
  </si>
  <si>
    <t>17.06.2019 11:00:47</t>
  </si>
  <si>
    <t>17.06.2019 11:00:49</t>
  </si>
  <si>
    <t>17.06.2019 11:00:50</t>
  </si>
  <si>
    <t>17.06.2019 11:00:53</t>
  </si>
  <si>
    <t>17.06.2019 11:00:55</t>
  </si>
  <si>
    <t>17.06.2019 11:00:56</t>
  </si>
  <si>
    <t>17.06.2019 11:00:58</t>
  </si>
  <si>
    <t>17.06.2019 11:00:59</t>
  </si>
  <si>
    <t>17.06.2019 11:01:01</t>
  </si>
  <si>
    <t>17.06.2019 11:01:02</t>
  </si>
  <si>
    <t>17.06.2019 11:01:04</t>
  </si>
  <si>
    <t>17.06.2019 11:02:44</t>
  </si>
  <si>
    <t>17.06.2019 11:02:46</t>
  </si>
  <si>
    <t>17.06.2019 11:02:47</t>
  </si>
  <si>
    <t>17.06.2019 11:02:48</t>
  </si>
  <si>
    <t>17.06.2019 11:02:49</t>
  </si>
  <si>
    <t>17.06.2019 11:02:52</t>
  </si>
  <si>
    <t>17.06.2019 11:02:54</t>
  </si>
  <si>
    <t>17.06.2019 11:02:55</t>
  </si>
  <si>
    <t>17.06.2019 11:02:56</t>
  </si>
  <si>
    <t>17.06.2019 11:02:58</t>
  </si>
  <si>
    <t>17.06.2019 11:02:59</t>
  </si>
  <si>
    <t>17.06.2019 11:03:00</t>
  </si>
  <si>
    <t>17.06.2019 11:03:01</t>
  </si>
  <si>
    <t>17.06.2019 11:03:04</t>
  </si>
  <si>
    <t>17.06.2019 11:03:06</t>
  </si>
  <si>
    <t>17.06.2019 11:03:07</t>
  </si>
  <si>
    <t>17.06.2019 11:03:08</t>
  </si>
  <si>
    <t>17.06.2019 11:03:14</t>
  </si>
  <si>
    <t>17.06.2019 11:03:15</t>
  </si>
  <si>
    <t>17.06.2019 11:03:17</t>
  </si>
  <si>
    <t>17.06.2019 11:03:18</t>
  </si>
  <si>
    <t>17.06.2019 11:03:55</t>
  </si>
  <si>
    <t>17.06.2019 11:03:57</t>
  </si>
  <si>
    <t>17.06.2019 11:04:01</t>
  </si>
  <si>
    <t>17.06.2019 11:04:03</t>
  </si>
  <si>
    <t>17.06.2019 11:04:04</t>
  </si>
  <si>
    <t>17.06.2019 11:04:05</t>
  </si>
  <si>
    <t>17.06.2019 11:04:06</t>
  </si>
  <si>
    <t>17.06.2019 11:04:08</t>
  </si>
  <si>
    <t>17.06.2019 11:04:09</t>
  </si>
  <si>
    <t>17.06.2019 11:04:10</t>
  </si>
  <si>
    <t>17.06.2019 11:04:11</t>
  </si>
  <si>
    <t>17.06.2019 11:04:23</t>
  </si>
  <si>
    <t>17.06.2019 11:04:28</t>
  </si>
  <si>
    <t>17.06.2019 11:04:29</t>
  </si>
  <si>
    <t>17.06.2019 11:04:31</t>
  </si>
  <si>
    <t>17.06.2019 11:04:32</t>
  </si>
  <si>
    <t>17.06.2019 11:04:35</t>
  </si>
  <si>
    <t>17.06.2019 11:04:37</t>
  </si>
  <si>
    <t>17.06.2019 11:04:38</t>
  </si>
  <si>
    <t>17.06.2019 11:04:40</t>
  </si>
  <si>
    <t>17.06.2019 11:04:43</t>
  </si>
  <si>
    <t>17.06.2019 11:05:20</t>
  </si>
  <si>
    <t>17.06.2019 11:05:22</t>
  </si>
  <si>
    <t>17.06.2019 11:05:23</t>
  </si>
  <si>
    <t>17.06.2019 11:05:24</t>
  </si>
  <si>
    <t>17.06.2019 11:05:30</t>
  </si>
  <si>
    <t>17.06.2019 11:05:31</t>
  </si>
  <si>
    <t>17.06.2019 11:05:32</t>
  </si>
  <si>
    <t>17.06.2019 11:05:34</t>
  </si>
  <si>
    <t>17.06.2019 11:05:35</t>
  </si>
  <si>
    <t>17.06.2019 11:05:57</t>
  </si>
  <si>
    <t>17.06.2019 11:06:00</t>
  </si>
  <si>
    <t>17.06.2019 11:06:02</t>
  </si>
  <si>
    <t>17.06.2019 11:06:03</t>
  </si>
  <si>
    <t>17.06.2019 11:06:05</t>
  </si>
  <si>
    <t>17.06.2019 11:07:27</t>
  </si>
  <si>
    <t>17.06.2019 11:07:36</t>
  </si>
  <si>
    <t>17.06.2019 11:07:38</t>
  </si>
  <si>
    <t>17.06.2019 11:07:39</t>
  </si>
  <si>
    <t>17.06.2019 11:07:41</t>
  </si>
  <si>
    <t>17.06.2019 11:08:06</t>
  </si>
  <si>
    <t>17.06.2019 11:08:08</t>
  </si>
  <si>
    <t>17.06.2019 11:08:09</t>
  </si>
  <si>
    <t>17.06.2019 11:08:23</t>
  </si>
  <si>
    <t>17.06.2019 11:08:27</t>
  </si>
  <si>
    <t>17.06.2019 11:08:29</t>
  </si>
  <si>
    <t>17.06.2019 11:08:32</t>
  </si>
  <si>
    <t>17.06.2019 11:08:33</t>
  </si>
  <si>
    <t>17.06.2019 11:08:35</t>
  </si>
  <si>
    <t>17.06.2019 11:08:36</t>
  </si>
  <si>
    <t>17.06.2019 11:08:37</t>
  </si>
  <si>
    <t>17.06.2019 11:08:38</t>
  </si>
  <si>
    <t>17.06.2019 11:08:40</t>
  </si>
  <si>
    <t>17.06.2019 11:08:41</t>
  </si>
  <si>
    <t>17.06.2019 11:08:42</t>
  </si>
  <si>
    <t>17.06.2019 11:08:43</t>
  </si>
  <si>
    <t>17.06.2019 11:08:45</t>
  </si>
  <si>
    <t>17.06.2019 11:08:46</t>
  </si>
  <si>
    <t>17.06.2019 11:08:47</t>
  </si>
  <si>
    <t>17.06.2019 11:08:51</t>
  </si>
  <si>
    <t>17.06.2019 11:09:06</t>
  </si>
  <si>
    <t>17.06.2019 11:09:08</t>
  </si>
  <si>
    <t>17.06.2019 11:09:09</t>
  </si>
  <si>
    <t>17.06.2019 11:09:11</t>
  </si>
  <si>
    <t>17.06.2019 11:09:12</t>
  </si>
  <si>
    <t>17.06.2019 11:09:14</t>
  </si>
  <si>
    <t>17.06.2019 11:09:56</t>
  </si>
  <si>
    <t>17.06.2019 11:09:57</t>
  </si>
  <si>
    <t>17.06.2019 11:09:59</t>
  </si>
  <si>
    <t>17.06.2019 11:10:09</t>
  </si>
  <si>
    <t>17.06.2019 11:10:11</t>
  </si>
  <si>
    <t>17.06.2019 11:10:12</t>
  </si>
  <si>
    <t>17.06.2019 11:10:13</t>
  </si>
  <si>
    <t>17.06.2019 11:10:15</t>
  </si>
  <si>
    <t>17.06.2019 11:10:16</t>
  </si>
  <si>
    <t>17.06.2019 11:10:17</t>
  </si>
  <si>
    <t>17.06.2019 11:10:18</t>
  </si>
  <si>
    <t>17.06.2019 11:10:20</t>
  </si>
  <si>
    <t>17.06.2019 11:11:03</t>
  </si>
  <si>
    <t>17.06.2019 11:11:04</t>
  </si>
  <si>
    <t>17.06.2019 11:11:06</t>
  </si>
  <si>
    <t>17.06.2019 11:11:07</t>
  </si>
  <si>
    <t>17.06.2019 11:11:09</t>
  </si>
  <si>
    <t>17.06.2019 11:11:10</t>
  </si>
  <si>
    <t>17.06.2019 11:11:54</t>
  </si>
  <si>
    <t>17.06.2019 11:11:55</t>
  </si>
  <si>
    <t>17.06.2019 11:11:57</t>
  </si>
  <si>
    <t>17.06.2019 11:11:58</t>
  </si>
  <si>
    <t>17.06.2019 11:11:59</t>
  </si>
  <si>
    <t>17.06.2019 11:12:07</t>
  </si>
  <si>
    <t>17.06.2019 11:12:08</t>
  </si>
  <si>
    <t>17.06.2019 11:12:09</t>
  </si>
  <si>
    <t>17.06.2019 11:12:11</t>
  </si>
  <si>
    <t>17.06.2019 11:12:12</t>
  </si>
  <si>
    <t>17.06.2019 11:12:13</t>
  </si>
  <si>
    <t>17.06.2019 11:12:14</t>
  </si>
  <si>
    <t>17.06.2019 11:12:16</t>
  </si>
  <si>
    <t>17.06.2019 11:12:20</t>
  </si>
  <si>
    <t>17.06.2019 11:12:23</t>
  </si>
  <si>
    <t>17.06.2019 11:12:56</t>
  </si>
  <si>
    <t>17.06.2019 11:12:59</t>
  </si>
  <si>
    <t>17.06.2019 11:13:00</t>
  </si>
  <si>
    <t>17.06.2019 11:13:02</t>
  </si>
  <si>
    <t>17.06.2019 11:13:03</t>
  </si>
  <si>
    <t>17.06.2019 11:13:06</t>
  </si>
  <si>
    <t>17.06.2019 11:13:09</t>
  </si>
  <si>
    <t>17.06.2019 11:13:12</t>
  </si>
  <si>
    <t>17.06.2019 11:13:15</t>
  </si>
  <si>
    <t>17.06.2019 11:13:17</t>
  </si>
  <si>
    <t>17.06.2019 11:13:18</t>
  </si>
  <si>
    <t>17.06.2019 11:13:20</t>
  </si>
  <si>
    <t>17.06.2019 11:13:21</t>
  </si>
  <si>
    <t>17.06.2019 11:13:23</t>
  </si>
  <si>
    <t>17.06.2019 11:13:24</t>
  </si>
  <si>
    <t>17.06.2019 11:13:26</t>
  </si>
  <si>
    <t>17.06.2019 11:13:27</t>
  </si>
  <si>
    <t>17.06.2019 11:13:29</t>
  </si>
  <si>
    <t>17.06.2019 11:15:19</t>
  </si>
  <si>
    <t>17.06.2019 11:15:21</t>
  </si>
  <si>
    <t>17.06.2019 11:15:22</t>
  </si>
  <si>
    <t>17.06.2019 11:15:23</t>
  </si>
  <si>
    <t>17.06.2019 11:15:25</t>
  </si>
  <si>
    <t>17.06.2019 11:15:27</t>
  </si>
  <si>
    <t>17.06.2019 11:15:29</t>
  </si>
  <si>
    <t>17.06.2019 11:15:30</t>
  </si>
  <si>
    <t>17.06.2019 11:15:52</t>
  </si>
  <si>
    <t>17.06.2019 11:15:54</t>
  </si>
  <si>
    <t>17.06.2019 11:15:55</t>
  </si>
  <si>
    <t>17.06.2019 11:17:13</t>
  </si>
  <si>
    <t>17.06.2019 11:17:15</t>
  </si>
  <si>
    <t>17.06.2019 11:17:16</t>
  </si>
  <si>
    <t>17.06.2019 11:17:18</t>
  </si>
  <si>
    <t>17.06.2019 11:17:36</t>
  </si>
  <si>
    <t>17.06.2019 11:17:37</t>
  </si>
  <si>
    <t>17.06.2019 11:17:39</t>
  </si>
  <si>
    <t>17.06.2019 11:17:40</t>
  </si>
  <si>
    <t>17.06.2019 11:17:44</t>
  </si>
  <si>
    <t>17.06.2019 11:17:46</t>
  </si>
  <si>
    <t>17.06.2019 11:17:47</t>
  </si>
  <si>
    <t>17.06.2019 11:18:23</t>
  </si>
  <si>
    <t>17.06.2019 11:18:25</t>
  </si>
  <si>
    <t>17.06.2019 11:18:26</t>
  </si>
  <si>
    <t>17.06.2019 11:18:30</t>
  </si>
  <si>
    <t>17.06.2019 11:18:32</t>
  </si>
  <si>
    <t>17.06.2019 11:18:33</t>
  </si>
  <si>
    <t>17.06.2019 11:18:34</t>
  </si>
  <si>
    <t>17.06.2019 11:18:37</t>
  </si>
  <si>
    <t>17.06.2019 11:18:38</t>
  </si>
  <si>
    <t>17.06.2019 11:18:46</t>
  </si>
  <si>
    <t>17.06.2019 11:18:47</t>
  </si>
  <si>
    <t>17.06.2019 11:18:49</t>
  </si>
  <si>
    <t>17.06.2019 11:18:50</t>
  </si>
  <si>
    <t>17.06.2019 11:18:51</t>
  </si>
  <si>
    <t>17.06.2019 11:18:52</t>
  </si>
  <si>
    <t>17.06.2019 11:18:54</t>
  </si>
  <si>
    <t>17.06.2019 11:18:56</t>
  </si>
  <si>
    <t>17.06.2019 11:18:58</t>
  </si>
  <si>
    <t>17.06.2019 11:18:59</t>
  </si>
  <si>
    <t>17.06.2019 11:19:27</t>
  </si>
  <si>
    <t>17.06.2019 11:19:29</t>
  </si>
  <si>
    <t>17.06.2019 11:19:30</t>
  </si>
  <si>
    <t>17.06.2019 11:19:31</t>
  </si>
  <si>
    <t>17.06.2019 11:19:33</t>
  </si>
  <si>
    <t>17.06.2019 11:19:34</t>
  </si>
  <si>
    <t>17.06.2019 11:19:35</t>
  </si>
  <si>
    <t>17.06.2019 11:19:38</t>
  </si>
  <si>
    <t>17.06.2019 11:19:45</t>
  </si>
  <si>
    <t>17.06.2019 11:19:47</t>
  </si>
  <si>
    <t>17.06.2019 11:19:48</t>
  </si>
  <si>
    <t>17.06.2019 11:19:49</t>
  </si>
  <si>
    <t>17.06.2019 11:19:50</t>
  </si>
  <si>
    <t>17.06.2019 11:19:52</t>
  </si>
  <si>
    <t>17.06.2019 11:19:53</t>
  </si>
  <si>
    <t>17.06.2019 11:19:54</t>
  </si>
  <si>
    <t>17.06.2019 11:19:57</t>
  </si>
  <si>
    <t>17.06.2019 11:20:25</t>
  </si>
  <si>
    <t>17.06.2019 11:20:30</t>
  </si>
  <si>
    <t>17.06.2019 11:20:31</t>
  </si>
  <si>
    <t>17.06.2019 11:20:33</t>
  </si>
  <si>
    <t>17.06.2019 11:20:34</t>
  </si>
  <si>
    <t>17.06.2019 11:20:36</t>
  </si>
  <si>
    <t>17.06.2019 11:20:37</t>
  </si>
  <si>
    <t>17.06.2019 11:20:39</t>
  </si>
  <si>
    <t>17.06.2019 11:20:40</t>
  </si>
  <si>
    <t>17.06.2019 11:20:42</t>
  </si>
  <si>
    <t>17.06.2019 11:21:09</t>
  </si>
  <si>
    <t>17.06.2019 11:21:10</t>
  </si>
  <si>
    <t>17.06.2019 11:21:12</t>
  </si>
  <si>
    <t>17.06.2019 11:21:13</t>
  </si>
  <si>
    <t>17.06.2019 11:21:15</t>
  </si>
  <si>
    <t>17.06.2019 11:21:16</t>
  </si>
  <si>
    <t>17.06.2019 11:21:18</t>
  </si>
  <si>
    <t>17.06.2019 11:21:37</t>
  </si>
  <si>
    <t>17.06.2019 11:21:39</t>
  </si>
  <si>
    <t>17.06.2019 11:21:40</t>
  </si>
  <si>
    <t>17.06.2019 11:21:42</t>
  </si>
  <si>
    <t>17.06.2019 11:21:43</t>
  </si>
  <si>
    <t>17.06.2019 11:21:45</t>
  </si>
  <si>
    <t>17.06.2019 11:22:30</t>
  </si>
  <si>
    <t>17.06.2019 11:22:31</t>
  </si>
  <si>
    <t>17.06.2019 11:22:32</t>
  </si>
  <si>
    <t>17.06.2019 11:22:34</t>
  </si>
  <si>
    <t>17.06.2019 11:22:35</t>
  </si>
  <si>
    <t>17.06.2019 11:22:36</t>
  </si>
  <si>
    <t>17.06.2019 11:22:37</t>
  </si>
  <si>
    <t>17.06.2019 11:22:40</t>
  </si>
  <si>
    <t>17.06.2019 11:23:22</t>
  </si>
  <si>
    <t>17.06.2019 11:23:24</t>
  </si>
  <si>
    <t>17.06.2019 11:23:25</t>
  </si>
  <si>
    <t>17.06.2019 11:23:28</t>
  </si>
  <si>
    <t>17.06.2019 11:23:29</t>
  </si>
  <si>
    <t>17.06.2019 11:23:38</t>
  </si>
  <si>
    <t>17.06.2019 11:23:39</t>
  </si>
  <si>
    <t>17.06.2019 11:23:41</t>
  </si>
  <si>
    <t>17.06.2019 11:23:42</t>
  </si>
  <si>
    <t>17.06.2019 11:23:43</t>
  </si>
  <si>
    <t>17.06.2019 11:23:44</t>
  </si>
  <si>
    <t>17.06.2019 11:24:11</t>
  </si>
  <si>
    <t>17.06.2019 11:24:13</t>
  </si>
  <si>
    <t>17.06.2019 11:24:14</t>
  </si>
  <si>
    <t>17.06.2019 11:24:16</t>
  </si>
  <si>
    <t>17.06.2019 11:26:25</t>
  </si>
  <si>
    <t>17.06.2019 11:26:26</t>
  </si>
  <si>
    <t>17.06.2019 11:26:28</t>
  </si>
  <si>
    <t>17.06.2019 11:26:32</t>
  </si>
  <si>
    <t>17.06.2019 11:26:34</t>
  </si>
  <si>
    <t>17.06.2019 11:26:35</t>
  </si>
  <si>
    <t>17.06.2019 11:27:59</t>
  </si>
  <si>
    <t>17.06.2019 11:28:01</t>
  </si>
  <si>
    <t>17.06.2019 11:28:02</t>
  </si>
  <si>
    <t>17.06.2019 11:28:04</t>
  </si>
  <si>
    <t>17.06.2019 11:28:05</t>
  </si>
  <si>
    <t>17.06.2019 11:28:07</t>
  </si>
  <si>
    <t>17.06.2019 11:28:22</t>
  </si>
  <si>
    <t>17.06.2019 11:28:23</t>
  </si>
  <si>
    <t>17.06.2019 11:28:24</t>
  </si>
  <si>
    <t>17.06.2019 11:28:26</t>
  </si>
  <si>
    <t>17.06.2019 11:28:27</t>
  </si>
  <si>
    <t>17.06.2019 11:28:28</t>
  </si>
  <si>
    <t>17.06.2019 11:28:31</t>
  </si>
  <si>
    <t>17.06.2019 11:28:38</t>
  </si>
  <si>
    <t>17.06.2019 11:28:40</t>
  </si>
  <si>
    <t>17.06.2019 11:28:41</t>
  </si>
  <si>
    <t>17.06.2019 11:28:42</t>
  </si>
  <si>
    <t>17.06.2019 11:28:44</t>
  </si>
  <si>
    <t>17.06.2019 11:28:46</t>
  </si>
  <si>
    <t>17.06.2019 11:28:51</t>
  </si>
  <si>
    <t>17.06.2019 11:28:52</t>
  </si>
  <si>
    <t>17.06.2019 11:28:54</t>
  </si>
  <si>
    <t>17.06.2019 11:28:56</t>
  </si>
  <si>
    <t>17.06.2019 11:28:58</t>
  </si>
  <si>
    <t>17.06.2019 11:29:00</t>
  </si>
  <si>
    <t>17.06.2019 11:29:02</t>
  </si>
  <si>
    <t>17.06.2019 11:29:03</t>
  </si>
  <si>
    <t>17.06.2019 11:29:04</t>
  </si>
  <si>
    <t>17.06.2019 11:29:09</t>
  </si>
  <si>
    <t>17.06.2019 11:30:37</t>
  </si>
  <si>
    <t>17.06.2019 11:30:38</t>
  </si>
  <si>
    <t>17.06.2019 11:30:41</t>
  </si>
  <si>
    <t>17.06.2019 11:30:42</t>
  </si>
  <si>
    <t>17.06.2019 11:30:44</t>
  </si>
  <si>
    <t>17.06.2019 11:30:50</t>
  </si>
  <si>
    <t>17.06.2019 11:31:29</t>
  </si>
  <si>
    <t>17.06.2019 11:31:30</t>
  </si>
  <si>
    <t>17.06.2019 11:31:32</t>
  </si>
  <si>
    <t>17.06.2019 11:31:33</t>
  </si>
  <si>
    <t>17.06.2019 11:31:35</t>
  </si>
  <si>
    <t>17.06.2019 11:31:36</t>
  </si>
  <si>
    <t>17.06.2019 11:31:38</t>
  </si>
  <si>
    <t>17.06.2019 11:31:39</t>
  </si>
  <si>
    <t>17.06.2019 11:33:41</t>
  </si>
  <si>
    <t>17.06.2019 11:33:44</t>
  </si>
  <si>
    <t>17.06.2019 11:33:45</t>
  </si>
  <si>
    <t>17.06.2019 11:33:53</t>
  </si>
  <si>
    <t>17.06.2019 11:33:56</t>
  </si>
  <si>
    <t>17.06.2019 11:33:57</t>
  </si>
  <si>
    <t>17.06.2019 11:33:59</t>
  </si>
  <si>
    <t>17.06.2019 11:34:00</t>
  </si>
  <si>
    <t>17.06.2019 11:34:32</t>
  </si>
  <si>
    <t>17.06.2019 11:34:33</t>
  </si>
  <si>
    <t>17.06.2019 11:34:34</t>
  </si>
  <si>
    <t>17.06.2019 11:34:35</t>
  </si>
  <si>
    <t>17.06.2019 11:34:37</t>
  </si>
  <si>
    <t>17.06.2019 11:34:38</t>
  </si>
  <si>
    <t>17.06.2019 11:34:41</t>
  </si>
  <si>
    <t>17.06.2019 11:34:42</t>
  </si>
  <si>
    <t>17.06.2019 11:34:43</t>
  </si>
  <si>
    <t>17.06.2019 11:34:44</t>
  </si>
  <si>
    <t>17.06.2019 11:34:46</t>
  </si>
  <si>
    <t>17.06.2019 11:34:47</t>
  </si>
  <si>
    <t>17.06.2019 11:34:48</t>
  </si>
  <si>
    <t>17.06.2019 11:34:49</t>
  </si>
  <si>
    <t>17.06.2019 11:34:51</t>
  </si>
  <si>
    <t>17.06.2019 11:34:52</t>
  </si>
  <si>
    <t>17.06.2019 11:34:59</t>
  </si>
  <si>
    <t>17.06.2019 11:35:01</t>
  </si>
  <si>
    <t>17.06.2019 11:35:02</t>
  </si>
  <si>
    <t>17.06.2019 11:35:03</t>
  </si>
  <si>
    <t>17.06.2019 11:35:06</t>
  </si>
  <si>
    <t>17.06.2019 11:35:13</t>
  </si>
  <si>
    <t>17.06.2019 11:35:15</t>
  </si>
  <si>
    <t>17.06.2019 11:35:18</t>
  </si>
  <si>
    <t>17.06.2019 11:35:21</t>
  </si>
  <si>
    <t>17.06.2019 11:35:22</t>
  </si>
  <si>
    <t>17.06.2019 11:35:23</t>
  </si>
  <si>
    <t>17.06.2019 11:35:25</t>
  </si>
  <si>
    <t>17.06.2019 11:35:27</t>
  </si>
  <si>
    <t>17.06.2019 11:35:59</t>
  </si>
  <si>
    <t>17.06.2019 11:36:00</t>
  </si>
  <si>
    <t>17.06.2019 11:36:02</t>
  </si>
  <si>
    <t>17.06.2019 11:36:03</t>
  </si>
  <si>
    <t>17.06.2019 11:36:04</t>
  </si>
  <si>
    <t>17.06.2019 11:36:19</t>
  </si>
  <si>
    <t>17.06.2019 11:36:23</t>
  </si>
  <si>
    <t>17.06.2019 11:36:25</t>
  </si>
  <si>
    <t>17.06.2019 11:36:26</t>
  </si>
  <si>
    <t>17.06.2019 11:36:32</t>
  </si>
  <si>
    <t>17.06.2019 11:36:34</t>
  </si>
  <si>
    <t>17.06.2019 11:36:37</t>
  </si>
  <si>
    <t>17.06.2019 11:36:38</t>
  </si>
  <si>
    <t>17.06.2019 11:36:40</t>
  </si>
  <si>
    <t>17.06.2019 11:36:41</t>
  </si>
  <si>
    <t>17.06.2019 11:36:43</t>
  </si>
  <si>
    <t>17.06.2019 11:36:52</t>
  </si>
  <si>
    <t>17.06.2019 11:36:53</t>
  </si>
  <si>
    <t>17.06.2019 11:36:54</t>
  </si>
  <si>
    <t>17.06.2019 11:36:56</t>
  </si>
  <si>
    <t>17.06.2019 11:36:59</t>
  </si>
  <si>
    <t>17.06.2019 11:37:00</t>
  </si>
  <si>
    <t>17.06.2019 11:37:01</t>
  </si>
  <si>
    <t>17.06.2019 11:37:02</t>
  </si>
  <si>
    <t>17.06.2019 11:37:04</t>
  </si>
  <si>
    <t>17.06.2019 11:37:53</t>
  </si>
  <si>
    <t>17.06.2019 11:37:54</t>
  </si>
  <si>
    <t>17.06.2019 11:37:56</t>
  </si>
  <si>
    <t>17.06.2019 11:38:05</t>
  </si>
  <si>
    <t>17.06.2019 11:38:06</t>
  </si>
  <si>
    <t>17.06.2019 11:38:08</t>
  </si>
  <si>
    <t>17.06.2019 11:38:09</t>
  </si>
  <si>
    <t>17.06.2019 11:38:10</t>
  </si>
  <si>
    <t>17.06.2019 11:38:19</t>
  </si>
  <si>
    <t>17.06.2019 11:38:27</t>
  </si>
  <si>
    <t>17.06.2019 11:38:28</t>
  </si>
  <si>
    <t>17.06.2019 11:38:31</t>
  </si>
  <si>
    <t>17.06.2019 11:38:36</t>
  </si>
  <si>
    <t>17.06.2019 11:38:37</t>
  </si>
  <si>
    <t>17.06.2019 11:38:39</t>
  </si>
  <si>
    <t>17.06.2019 11:38:40</t>
  </si>
  <si>
    <t>17.06.2019 11:38:42</t>
  </si>
  <si>
    <t>17.06.2019 11:38:43</t>
  </si>
  <si>
    <t>17.06.2019 11:38:45</t>
  </si>
  <si>
    <t>17.06.2019 11:38:46</t>
  </si>
  <si>
    <t>17.06.2019 11:38:48</t>
  </si>
  <si>
    <t>17.06.2019 11:38:49</t>
  </si>
  <si>
    <t>17.06.2019 11:38:58</t>
  </si>
  <si>
    <t>17.06.2019 11:39:01</t>
  </si>
  <si>
    <t>17.06.2019 11:39:03</t>
  </si>
  <si>
    <t>17.06.2019 11:39:04</t>
  </si>
  <si>
    <t>17.06.2019 11:39:05</t>
  </si>
  <si>
    <t>17.06.2019 11:39:07</t>
  </si>
  <si>
    <t>17.06.2019 11:39:08</t>
  </si>
  <si>
    <t>17.06.2019 11:39:09</t>
  </si>
  <si>
    <t>17.06.2019 11:39:10</t>
  </si>
  <si>
    <t>17.06.2019 11:39:12</t>
  </si>
  <si>
    <t>17.06.2019 11:39:13</t>
  </si>
  <si>
    <t>17.06.2019 11:39:23</t>
  </si>
  <si>
    <t>17.06.2019 11:39:25</t>
  </si>
  <si>
    <t>17.06.2019 11:39:26</t>
  </si>
  <si>
    <t>17.06.2019 11:39:27</t>
  </si>
  <si>
    <t>17.06.2019 11:39:28</t>
  </si>
  <si>
    <t>17.06.2019 11:39:31</t>
  </si>
  <si>
    <t>17.06.2019 11:39:34</t>
  </si>
  <si>
    <t>17.06.2019 11:39:36</t>
  </si>
  <si>
    <t>17.06.2019 11:39:37</t>
  </si>
  <si>
    <t>17.06.2019 11:39:39</t>
  </si>
  <si>
    <t>17.06.2019 11:39:40</t>
  </si>
  <si>
    <t>17.06.2019 11:39:41</t>
  </si>
  <si>
    <t>17.06.2019 11:39:43</t>
  </si>
  <si>
    <t>17.06.2019 11:39:44</t>
  </si>
  <si>
    <t>17.06.2019 11:39:45</t>
  </si>
  <si>
    <t>17.06.2019 11:39:46</t>
  </si>
  <si>
    <t>17.06.2019 11:40:01</t>
  </si>
  <si>
    <t>17.06.2019 11:40:04</t>
  </si>
  <si>
    <t>17.06.2019 11:40:06</t>
  </si>
  <si>
    <t>17.06.2019 11:40:07</t>
  </si>
  <si>
    <t>17.06.2019 11:40:09</t>
  </si>
  <si>
    <t>17.06.2019 11:40:12</t>
  </si>
  <si>
    <t>17.06.2019 11:40:13</t>
  </si>
  <si>
    <t>17.06.2019 11:40:15</t>
  </si>
  <si>
    <t>17.06.2019 11:40:16</t>
  </si>
  <si>
    <t>17.06.2019 11:40:18</t>
  </si>
  <si>
    <t>17.06.2019 11:40:19</t>
  </si>
  <si>
    <t>17.06.2019 11:40:43</t>
  </si>
  <si>
    <t>17.06.2019 11:40:45</t>
  </si>
  <si>
    <t>17.06.2019 11:40:48</t>
  </si>
  <si>
    <t>17.06.2019 11:40:49</t>
  </si>
  <si>
    <t>17.06.2019 11:40:51</t>
  </si>
  <si>
    <t>17.06.2019 11:40:52</t>
  </si>
  <si>
    <t>17.06.2019 11:41:40</t>
  </si>
  <si>
    <t>17.06.2019 11:42:07</t>
  </si>
  <si>
    <t>17.06.2019 11:42:09</t>
  </si>
  <si>
    <t>17.06.2019 11:42:10</t>
  </si>
  <si>
    <t>17.06.2019 11:42:11</t>
  </si>
  <si>
    <t>17.06.2019 11:42:14</t>
  </si>
  <si>
    <t>17.06.2019 11:42:15</t>
  </si>
  <si>
    <t>17.06.2019 11:42:17</t>
  </si>
  <si>
    <t>17.06.2019 11:42:20</t>
  </si>
  <si>
    <t>17.06.2019 11:42:36</t>
  </si>
  <si>
    <t>17.06.2019 11:42:38</t>
  </si>
  <si>
    <t>17.06.2019 11:42:39</t>
  </si>
  <si>
    <t>17.06.2019 11:42:40</t>
  </si>
  <si>
    <t>17.06.2019 11:42:42</t>
  </si>
  <si>
    <t>17.06.2019 11:42:43</t>
  </si>
  <si>
    <t>17.06.2019 11:42:47</t>
  </si>
  <si>
    <t>17.06.2019 11:42:49</t>
  </si>
  <si>
    <t>17.06.2019 11:42:50</t>
  </si>
  <si>
    <t>17.06.2019 11:42:51</t>
  </si>
  <si>
    <t>17.06.2019 11:42:53</t>
  </si>
  <si>
    <t>17.06.2019 11:42:54</t>
  </si>
  <si>
    <t>17.06.2019 11:42:55</t>
  </si>
  <si>
    <t>17.06.2019 11:42:56</t>
  </si>
  <si>
    <t>17.06.2019 11:42:58</t>
  </si>
  <si>
    <t>17.06.2019 11:42:59</t>
  </si>
  <si>
    <t>17.06.2019 11:43:00</t>
  </si>
  <si>
    <t>17.06.2019 11:43:02</t>
  </si>
  <si>
    <t>17.06.2019 11:43:09</t>
  </si>
  <si>
    <t>17.06.2019 11:43:10</t>
  </si>
  <si>
    <t>17.06.2019 11:43:12</t>
  </si>
  <si>
    <t>17.06.2019 11:43:13</t>
  </si>
  <si>
    <t>17.06.2019 11:43:14</t>
  </si>
  <si>
    <t>17.06.2019 11:43:15</t>
  </si>
  <si>
    <t>17.06.2019 11:43:17</t>
  </si>
  <si>
    <t>17.06.2019 11:43:18</t>
  </si>
  <si>
    <t>17.06.2019 11:43:40</t>
  </si>
  <si>
    <t>17.06.2019 11:43:42</t>
  </si>
  <si>
    <t>17.06.2019 11:43:43</t>
  </si>
  <si>
    <t>17.06.2019 11:43:45</t>
  </si>
  <si>
    <t>17.06.2019 11:43:46</t>
  </si>
  <si>
    <t>17.06.2019 11:43:48</t>
  </si>
  <si>
    <t>17.06.2019 11:43:49</t>
  </si>
  <si>
    <t>17.06.2019 11:44:07</t>
  </si>
  <si>
    <t>17.06.2019 11:44:08</t>
  </si>
  <si>
    <t>17.06.2019 11:44:10</t>
  </si>
  <si>
    <t>17.06.2019 11:44:12</t>
  </si>
  <si>
    <t>17.06.2019 11:44:15</t>
  </si>
  <si>
    <t>17.06.2019 11:44:33</t>
  </si>
  <si>
    <t>17.06.2019 11:44:35</t>
  </si>
  <si>
    <t>17.06.2019 11:44:57</t>
  </si>
  <si>
    <t>17.06.2019 11:45:03</t>
  </si>
  <si>
    <t>17.06.2019 11:45:05</t>
  </si>
  <si>
    <t>17.06.2019 11:45:06</t>
  </si>
  <si>
    <t>17.06.2019 11:45:08</t>
  </si>
  <si>
    <t>17.06.2019 11:45:09</t>
  </si>
  <si>
    <t>17.06.2019 11:45:11</t>
  </si>
  <si>
    <t>17.06.2019 11:45:28</t>
  </si>
  <si>
    <t>17.06.2019 11:45:30</t>
  </si>
  <si>
    <t>17.06.2019 11:45:31</t>
  </si>
  <si>
    <t>17.06.2019 11:45:32</t>
  </si>
  <si>
    <t>17.06.2019 11:45:34</t>
  </si>
  <si>
    <t>17.06.2019 11:45:35</t>
  </si>
  <si>
    <t>17.06.2019 11:45:36</t>
  </si>
  <si>
    <t>17.06.2019 11:46:36</t>
  </si>
  <si>
    <t>17.06.2019 11:46:37</t>
  </si>
  <si>
    <t>17.06.2019 11:46:39</t>
  </si>
  <si>
    <t>17.06.2019 11:46:40</t>
  </si>
  <si>
    <t>17.06.2019 11:46:41</t>
  </si>
  <si>
    <t>17.06.2019 11:47:09</t>
  </si>
  <si>
    <t>17.06.2019 11:47:12</t>
  </si>
  <si>
    <t>17.06.2019 11:47:14</t>
  </si>
  <si>
    <t>17.06.2019 11:47:15</t>
  </si>
  <si>
    <t>17.06.2019 11:47:17</t>
  </si>
  <si>
    <t>17.06.2019 11:49:15</t>
  </si>
  <si>
    <t>17.06.2019 11:49:17</t>
  </si>
  <si>
    <t>17.06.2019 11:49:18</t>
  </si>
  <si>
    <t>17.06.2019 11:49:19</t>
  </si>
  <si>
    <t>17.06.2019 11:49:21</t>
  </si>
  <si>
    <t>17.06.2019 11:49:22</t>
  </si>
  <si>
    <t>17.06.2019 11:49:24</t>
  </si>
  <si>
    <t>17.06.2019 11:49:25</t>
  </si>
  <si>
    <t>17.06.2019 11:49:47</t>
  </si>
  <si>
    <t>17.06.2019 11:49:52</t>
  </si>
  <si>
    <t>17.06.2019 11:49:53</t>
  </si>
  <si>
    <t>17.06.2019 11:49:55</t>
  </si>
  <si>
    <t>17.06.2019 11:49:56</t>
  </si>
  <si>
    <t>17.06.2019 11:49:58</t>
  </si>
  <si>
    <t>17.06.2019 11:50:01</t>
  </si>
  <si>
    <t>17.06.2019 11:50:02</t>
  </si>
  <si>
    <t>17.06.2019 11:50:03</t>
  </si>
  <si>
    <t>17.06.2019 11:50:05</t>
  </si>
  <si>
    <t>17.06.2019 11:50:06</t>
  </si>
  <si>
    <t>17.06.2019 11:50:36</t>
  </si>
  <si>
    <t>17.06.2019 11:50:38</t>
  </si>
  <si>
    <t>17.06.2019 11:50:39</t>
  </si>
  <si>
    <t>17.06.2019 11:50:41</t>
  </si>
  <si>
    <t>17.06.2019 11:50:42</t>
  </si>
  <si>
    <t>17.06.2019 11:50:44</t>
  </si>
  <si>
    <t>17.06.2019 11:50:45</t>
  </si>
  <si>
    <t>17.06.2019 11:50:47</t>
  </si>
  <si>
    <t>17.06.2019 11:50:48</t>
  </si>
  <si>
    <t>17.06.2019 11:50:50</t>
  </si>
  <si>
    <t>17.06.2019 11:51:17</t>
  </si>
  <si>
    <t>17.06.2019 11:51:18</t>
  </si>
  <si>
    <t>17.06.2019 11:51:19</t>
  </si>
  <si>
    <t>17.06.2019 11:51:21</t>
  </si>
  <si>
    <t>17.06.2019 11:51:22</t>
  </si>
  <si>
    <t>17.06.2019 11:51:23</t>
  </si>
  <si>
    <t>17.06.2019 11:51:24</t>
  </si>
  <si>
    <t>17.06.2019 11:51:26</t>
  </si>
  <si>
    <t>17.06.2019 11:51:27</t>
  </si>
  <si>
    <t>17.06.2019 11:51:28</t>
  </si>
  <si>
    <t>17.06.2019 11:51:29</t>
  </si>
  <si>
    <t>17.06.2019 11:51:31</t>
  </si>
  <si>
    <t>17.06.2019 11:51:32</t>
  </si>
  <si>
    <t>17.06.2019 11:51:33</t>
  </si>
  <si>
    <t>17.06.2019 11:51:34</t>
  </si>
  <si>
    <t>17.06.2019 11:51:36</t>
  </si>
  <si>
    <t>17.06.2019 11:51:37</t>
  </si>
  <si>
    <t>17.06.2019 11:51:38</t>
  </si>
  <si>
    <t>17.06.2019 11:51:39</t>
  </si>
  <si>
    <t>17.06.2019 11:51:41</t>
  </si>
  <si>
    <t>17.06.2019 11:51:42</t>
  </si>
  <si>
    <t>17.06.2019 11:51:46</t>
  </si>
  <si>
    <t>17.06.2019 11:52:52</t>
  </si>
  <si>
    <t>17.06.2019 11:52:53</t>
  </si>
  <si>
    <t>17.06.2019 11:52:55</t>
  </si>
  <si>
    <t>17.06.2019 11:53:01</t>
  </si>
  <si>
    <t>17.06.2019 11:53:02</t>
  </si>
  <si>
    <t>17.06.2019 11:53:04</t>
  </si>
  <si>
    <t>17.06.2019 11:53:05</t>
  </si>
  <si>
    <t>17.06.2019 11:53:07</t>
  </si>
  <si>
    <t>17.06.2019 11:53:10</t>
  </si>
  <si>
    <t>17.06.2019 11:53:14</t>
  </si>
  <si>
    <t>17.06.2019 11:53:35</t>
  </si>
  <si>
    <t>17.06.2019 11:53:40</t>
  </si>
  <si>
    <t>17.06.2019 11:53:41</t>
  </si>
  <si>
    <t>17.06.2019 11:53:43</t>
  </si>
  <si>
    <t>17.06.2019 11:53:49</t>
  </si>
  <si>
    <t>17.06.2019 11:53:52</t>
  </si>
  <si>
    <t>17.06.2019 11:53:53</t>
  </si>
  <si>
    <t>17.06.2019 11:53:55</t>
  </si>
  <si>
    <t>17.06.2019 11:53:56</t>
  </si>
  <si>
    <t>17.06.2019 11:54:13</t>
  </si>
  <si>
    <t>17.06.2019 11:54:14</t>
  </si>
  <si>
    <t>17.06.2019 11:54:16</t>
  </si>
  <si>
    <t>17.06.2019 11:54:17</t>
  </si>
  <si>
    <t>17.06.2019 11:54:19</t>
  </si>
  <si>
    <t>17.06.2019 11:54:20</t>
  </si>
  <si>
    <t>17.06.2019 11:54:23</t>
  </si>
  <si>
    <t>17.06.2019 11:54:25</t>
  </si>
  <si>
    <t>17.06.2019 11:54:26</t>
  </si>
  <si>
    <t>17.06.2019 11:54:27</t>
  </si>
  <si>
    <t>17.06.2019 11:54:28</t>
  </si>
  <si>
    <t>17.06.2019 11:54:31</t>
  </si>
  <si>
    <t>17.06.2019 11:54:33</t>
  </si>
  <si>
    <t>17.06.2019 11:54:35</t>
  </si>
  <si>
    <t>17.06.2019 11:55:11</t>
  </si>
  <si>
    <t>17.06.2019 11:55:13</t>
  </si>
  <si>
    <t>17.06.2019 11:55:14</t>
  </si>
  <si>
    <t>17.06.2019 11:55:16</t>
  </si>
  <si>
    <t>17.06.2019 11:55:52</t>
  </si>
  <si>
    <t>17.06.2019 11:55:53</t>
  </si>
  <si>
    <t>17.06.2019 11:55:55</t>
  </si>
  <si>
    <t>17.06.2019 11:55:56</t>
  </si>
  <si>
    <t>17.06.2019 11:56:32</t>
  </si>
  <si>
    <t>17.06.2019 11:56:33</t>
  </si>
  <si>
    <t>17.06.2019 11:56:35</t>
  </si>
  <si>
    <t>17.06.2019 11:56:48</t>
  </si>
  <si>
    <t>17.06.2019 11:56:50</t>
  </si>
  <si>
    <t>17.06.2019 11:56:51</t>
  </si>
  <si>
    <t>17.06.2019 11:56:52</t>
  </si>
  <si>
    <t>17.06.2019 11:58:31</t>
  </si>
  <si>
    <t>17.06.2019 11:58:32</t>
  </si>
  <si>
    <t>17.06.2019 11:58:37</t>
  </si>
  <si>
    <t>17.06.2019 11:58:44</t>
  </si>
  <si>
    <t>17.06.2019 11:58:45</t>
  </si>
  <si>
    <t>17.06.2019 11:58:46</t>
  </si>
  <si>
    <t>17.06.2019 11:58:48</t>
  </si>
  <si>
    <t>17.06.2019 11:58:52</t>
  </si>
  <si>
    <t>17.06.2019 11:58:55</t>
  </si>
  <si>
    <t>17.06.2019 11:58:59</t>
  </si>
  <si>
    <t>17.06.2019 11:59:01</t>
  </si>
  <si>
    <t>17.06.2019 11:59:05</t>
  </si>
  <si>
    <t>17.06.2019 11:59:20</t>
  </si>
  <si>
    <t>17.06.2019 11:59:21</t>
  </si>
  <si>
    <t>17.06.2019 11:59:23</t>
  </si>
  <si>
    <t>17.06.2019 11:59:24</t>
  </si>
  <si>
    <t>17.06.2019 11:59:25</t>
  </si>
  <si>
    <t>17.06.2019 11:59:26</t>
  </si>
  <si>
    <t>17.06.2019 11:59:29</t>
  </si>
  <si>
    <t>17.06.2019 11:59:31</t>
  </si>
  <si>
    <t>17.06.2019 11:59:32</t>
  </si>
  <si>
    <t>17.06.2019 11:59:53</t>
  </si>
  <si>
    <t>17.06.2019 11:59:54</t>
  </si>
  <si>
    <t>17.06.2019 11:59:56</t>
  </si>
  <si>
    <t>17.06.2019 11:59:57</t>
  </si>
  <si>
    <t>17.06.2019 11:59:58</t>
  </si>
  <si>
    <t>17.06.2019 12:00:00</t>
  </si>
  <si>
    <t>17.06.2019 12:00:01</t>
  </si>
  <si>
    <t>17.06.2019 12:00:02</t>
  </si>
  <si>
    <t>17.06.2019 12:00:03</t>
  </si>
  <si>
    <t>17.06.2019 12:00:05</t>
  </si>
  <si>
    <t>17.06.2019 12:00:06</t>
  </si>
  <si>
    <t>17.06.2019 12:00:07</t>
  </si>
  <si>
    <t>17.06.2019 12:00:08</t>
  </si>
  <si>
    <t>17.06.2019 12:00:10</t>
  </si>
  <si>
    <t>17.06.2019 12:00:11</t>
  </si>
  <si>
    <t>17.06.2019 12:00:12</t>
  </si>
  <si>
    <t>17.06.2019 12:00:15</t>
  </si>
  <si>
    <t>17.06.2019 12:01:46</t>
  </si>
  <si>
    <t>17.06.2019 12:02:00</t>
  </si>
  <si>
    <t>17.06.2019 12:02:07</t>
  </si>
  <si>
    <t>17.06.2019 12:02:09</t>
  </si>
  <si>
    <t>17.06.2019 12:02:10</t>
  </si>
  <si>
    <t>17.06.2019 12:02:12</t>
  </si>
  <si>
    <t>17.06.2019 12:02:13</t>
  </si>
  <si>
    <t>17.06.2019 12:02:15</t>
  </si>
  <si>
    <t>17.06.2019 12:02:49</t>
  </si>
  <si>
    <t>17.06.2019 12:02:51</t>
  </si>
  <si>
    <t>17.06.2019 12:02:52</t>
  </si>
  <si>
    <t>17.06.2019 12:02:55</t>
  </si>
  <si>
    <t>17.06.2019 12:03:32</t>
  </si>
  <si>
    <t>17.06.2019 12:03:35</t>
  </si>
  <si>
    <t>17.06.2019 12:03:37</t>
  </si>
  <si>
    <t>17.06.2019 12:03:38</t>
  </si>
  <si>
    <t>17.06.2019 12:03:55</t>
  </si>
  <si>
    <t>17.06.2019 12:03:56</t>
  </si>
  <si>
    <t>17.06.2019 12:03:58</t>
  </si>
  <si>
    <t>17.06.2019 12:03:59</t>
  </si>
  <si>
    <t>17.06.2019 12:04:00</t>
  </si>
  <si>
    <t>17.06.2019 12:04:02</t>
  </si>
  <si>
    <t>17.06.2019 12:04:03</t>
  </si>
  <si>
    <t>17.06.2019 12:05:04</t>
  </si>
  <si>
    <t>17.06.2019 12:05:05</t>
  </si>
  <si>
    <t>17.06.2019 12:05:07</t>
  </si>
  <si>
    <t>17.06.2019 12:05:08</t>
  </si>
  <si>
    <t>17.06.2019 12:05:09</t>
  </si>
  <si>
    <t>17.06.2019 12:05:12</t>
  </si>
  <si>
    <t>17.06.2019 12:05:14</t>
  </si>
  <si>
    <t>17.06.2019 12:05:15</t>
  </si>
  <si>
    <t>17.06.2019 12:05:17</t>
  </si>
  <si>
    <t>17.06.2019 12:05:18</t>
  </si>
  <si>
    <t>17.06.2019 12:05:20</t>
  </si>
  <si>
    <t>17.06.2019 12:05:21</t>
  </si>
  <si>
    <t>17.06.2019 12:05:23</t>
  </si>
  <si>
    <t>17.06.2019 12:05:24</t>
  </si>
  <si>
    <t>17.06.2019 12:05:51</t>
  </si>
  <si>
    <t>17.06.2019 12:05:53</t>
  </si>
  <si>
    <t>17.06.2019 12:05:54</t>
  </si>
  <si>
    <t>17.06.2019 12:05:56</t>
  </si>
  <si>
    <t>17.06.2019 12:05:57</t>
  </si>
  <si>
    <t>17.06.2019 12:05:59</t>
  </si>
  <si>
    <t>17.06.2019 12:06:00</t>
  </si>
  <si>
    <t>17.06.2019 12:06:02</t>
  </si>
  <si>
    <t>17.06.2019 12:06:18</t>
  </si>
  <si>
    <t>17.06.2019 12:06:20</t>
  </si>
  <si>
    <t>17.06.2019 12:06:23</t>
  </si>
  <si>
    <t>17.06.2019 12:06:24</t>
  </si>
  <si>
    <t>17.06.2019 12:06:26</t>
  </si>
  <si>
    <t>17.06.2019 12:06:27</t>
  </si>
  <si>
    <t>17.06.2019 12:06:29</t>
  </si>
  <si>
    <t>17.06.2019 12:06:47</t>
  </si>
  <si>
    <t>17.06.2019 12:06:50</t>
  </si>
  <si>
    <t>17.06.2019 12:06:51</t>
  </si>
  <si>
    <t>17.06.2019 12:06:53</t>
  </si>
  <si>
    <t>17.06.2019 12:07:10</t>
  </si>
  <si>
    <t>17.06.2019 12:07:12</t>
  </si>
  <si>
    <t>17.06.2019 12:07:13</t>
  </si>
  <si>
    <t>17.06.2019 12:07:14</t>
  </si>
  <si>
    <t>17.06.2019 12:07:17</t>
  </si>
  <si>
    <t>17.06.2019 12:07:18</t>
  </si>
  <si>
    <t>17.06.2019 12:07:20</t>
  </si>
  <si>
    <t>17.06.2019 12:07:21</t>
  </si>
  <si>
    <t>17.06.2019 12:07:22</t>
  </si>
  <si>
    <t>17.06.2019 12:07:23</t>
  </si>
  <si>
    <t>17.06.2019 12:07:25</t>
  </si>
  <si>
    <t>17.06.2019 12:07:26</t>
  </si>
  <si>
    <t>17.06.2019 12:07:36</t>
  </si>
  <si>
    <t>17.06.2019 12:07:38</t>
  </si>
  <si>
    <t>17.06.2019 12:07:39</t>
  </si>
  <si>
    <t>17.06.2019 12:08:29</t>
  </si>
  <si>
    <t>17.06.2019 12:08:30</t>
  </si>
  <si>
    <t>17.06.2019 12:08:31</t>
  </si>
  <si>
    <t>17.06.2019 12:08:33</t>
  </si>
  <si>
    <t>17.06.2019 12:08:53</t>
  </si>
  <si>
    <t>17.06.2019 12:08:56</t>
  </si>
  <si>
    <t>17.06.2019 12:08:58</t>
  </si>
  <si>
    <t>17.06.2019 12:08:59</t>
  </si>
  <si>
    <t>17.06.2019 12:09:00</t>
  </si>
  <si>
    <t>17.06.2019 12:09:01</t>
  </si>
  <si>
    <t>17.06.2019 12:09:03</t>
  </si>
  <si>
    <t>17.06.2019 12:09:04</t>
  </si>
  <si>
    <t>17.06.2019 12:09:05</t>
  </si>
  <si>
    <t>17.06.2019 12:09:06</t>
  </si>
  <si>
    <t>17.06.2019 12:09:08</t>
  </si>
  <si>
    <t>17.06.2019 12:09:10</t>
  </si>
  <si>
    <t>17.06.2019 12:09:12</t>
  </si>
  <si>
    <t>17.06.2019 12:09:13</t>
  </si>
  <si>
    <t>17.06.2019 12:09:52</t>
  </si>
  <si>
    <t>17.06.2019 12:09:54</t>
  </si>
  <si>
    <t>17.06.2019 12:09:55</t>
  </si>
  <si>
    <t>17.06.2019 12:09:56</t>
  </si>
  <si>
    <t>17.06.2019 12:09:58</t>
  </si>
  <si>
    <t>17.06.2019 12:09:59</t>
  </si>
  <si>
    <t>17.06.2019 12:10:00</t>
  </si>
  <si>
    <t>17.06.2019 12:10:01</t>
  </si>
  <si>
    <t>17.06.2019 12:11:16</t>
  </si>
  <si>
    <t>17.06.2019 12:11:19</t>
  </si>
  <si>
    <t>17.06.2019 12:11:21</t>
  </si>
  <si>
    <t>17.06.2019 12:11:22</t>
  </si>
  <si>
    <t>17.06.2019 12:11:24</t>
  </si>
  <si>
    <t>17.06.2019 12:12:34</t>
  </si>
  <si>
    <t>17.06.2019 12:12:37</t>
  </si>
  <si>
    <t>17.06.2019 12:12:39</t>
  </si>
  <si>
    <t>17.06.2019 12:12:40</t>
  </si>
  <si>
    <t>17.06.2019 12:12:43</t>
  </si>
  <si>
    <t>17.06.2019 12:12:57</t>
  </si>
  <si>
    <t>17.06.2019 12:12:58</t>
  </si>
  <si>
    <t>17.06.2019 12:13:00</t>
  </si>
  <si>
    <t>17.06.2019 12:13:01</t>
  </si>
  <si>
    <t>17.06.2019 12:13:06</t>
  </si>
  <si>
    <t>17.06.2019 12:13:07</t>
  </si>
  <si>
    <t>17.06.2019 12:13:08</t>
  </si>
  <si>
    <t>17.06.2019 12:13:10</t>
  </si>
  <si>
    <t>17.06.2019 12:13:11</t>
  </si>
  <si>
    <t>17.06.2019 12:13:12</t>
  </si>
  <si>
    <t>17.06.2019 12:13:13</t>
  </si>
  <si>
    <t>17.06.2019 12:13:15</t>
  </si>
  <si>
    <t>17.06.2019 12:13:38</t>
  </si>
  <si>
    <t>17.06.2019 12:13:40</t>
  </si>
  <si>
    <t>17.06.2019 12:13:41</t>
  </si>
  <si>
    <t>17.06.2019 12:13:44</t>
  </si>
  <si>
    <t>17.06.2019 12:13:53</t>
  </si>
  <si>
    <t>17.06.2019 12:13:55</t>
  </si>
  <si>
    <t>17.06.2019 12:13:56</t>
  </si>
  <si>
    <t>17.06.2019 12:13:58</t>
  </si>
  <si>
    <t>17.06.2019 12:14:08</t>
  </si>
  <si>
    <t>17.06.2019 12:14:10</t>
  </si>
  <si>
    <t>17.06.2019 12:14:11</t>
  </si>
  <si>
    <t>17.06.2019 12:14:13</t>
  </si>
  <si>
    <t>17.06.2019 12:14:14</t>
  </si>
  <si>
    <t>17.06.2019 12:14:16</t>
  </si>
  <si>
    <t>17.06.2019 12:14:38</t>
  </si>
  <si>
    <t>17.06.2019 12:14:40</t>
  </si>
  <si>
    <t>17.06.2019 12:14:41</t>
  </si>
  <si>
    <t>17.06.2019 12:14:43</t>
  </si>
  <si>
    <t>17.06.2019 12:14:44</t>
  </si>
  <si>
    <t>17.06.2019 12:14:46</t>
  </si>
  <si>
    <t>17.06.2019 12:14:47</t>
  </si>
  <si>
    <t>17.06.2019 12:14:49</t>
  </si>
  <si>
    <t>17.06.2019 12:14:50</t>
  </si>
  <si>
    <t>17.06.2019 12:14:53</t>
  </si>
  <si>
    <t>17.06.2019 12:14:55</t>
  </si>
  <si>
    <t>17.06.2019 12:14:56</t>
  </si>
  <si>
    <t>17.06.2019 12:14:58</t>
  </si>
  <si>
    <t>17.06.2019 12:14:59</t>
  </si>
  <si>
    <t>17.06.2019 12:15:00</t>
  </si>
  <si>
    <t>17.06.2019 12:15:02</t>
  </si>
  <si>
    <t>17.06.2019 12:15:03</t>
  </si>
  <si>
    <t>17.06.2019 12:16:04</t>
  </si>
  <si>
    <t>17.06.2019 12:16:06</t>
  </si>
  <si>
    <t>17.06.2019 12:16:07</t>
  </si>
  <si>
    <t>17.06.2019 12:16:09</t>
  </si>
  <si>
    <t>17.06.2019 12:16:52</t>
  </si>
  <si>
    <t>17.06.2019 12:16:54</t>
  </si>
  <si>
    <t>17.06.2019 12:16:55</t>
  </si>
  <si>
    <t>17.06.2019 12:17:15</t>
  </si>
  <si>
    <t>17.06.2019 12:17:16</t>
  </si>
  <si>
    <t>17.06.2019 12:17:17</t>
  </si>
  <si>
    <t>17.06.2019 12:17:19</t>
  </si>
  <si>
    <t>17.06.2019 12:17:20</t>
  </si>
  <si>
    <t>17.06.2019 12:17:21</t>
  </si>
  <si>
    <t>17.06.2019 12:17:22</t>
  </si>
  <si>
    <t>17.06.2019 12:17:24</t>
  </si>
  <si>
    <t>17.06.2019 12:17:25</t>
  </si>
  <si>
    <t>17.06.2019 12:17:26</t>
  </si>
  <si>
    <t>17.06.2019 12:17:27</t>
  </si>
  <si>
    <t>17.06.2019 12:17:29</t>
  </si>
  <si>
    <t>17.06.2019 12:17:30</t>
  </si>
  <si>
    <t>17.06.2019 12:17:31</t>
  </si>
  <si>
    <t>17.06.2019 12:17:32</t>
  </si>
  <si>
    <t>17.06.2019 12:17:34</t>
  </si>
  <si>
    <t>17.06.2019 12:17:35</t>
  </si>
  <si>
    <t>17.06.2019 12:17:36</t>
  </si>
  <si>
    <t>17.06.2019 12:17:37</t>
  </si>
  <si>
    <t>17.06.2019 12:17:39</t>
  </si>
  <si>
    <t>17.06.2019 12:17:40</t>
  </si>
  <si>
    <t>17.06.2019 12:17:41</t>
  </si>
  <si>
    <t>17.06.2019 12:17:42</t>
  </si>
  <si>
    <t>17.06.2019 12:17:45</t>
  </si>
  <si>
    <t>17.06.2019 12:17:50</t>
  </si>
  <si>
    <t>17.06.2019 12:17:56</t>
  </si>
  <si>
    <t>17.06.2019 12:18:00</t>
  </si>
  <si>
    <t>17.06.2019 12:18:03</t>
  </si>
  <si>
    <t>17.06.2019 12:18:05</t>
  </si>
  <si>
    <t>17.06.2019 12:18:06</t>
  </si>
  <si>
    <t>17.06.2019 12:18:07</t>
  </si>
  <si>
    <t>17.06.2019 12:18:10</t>
  </si>
  <si>
    <t>17.06.2019 12:20:01</t>
  </si>
  <si>
    <t>17.06.2019 12:20:04</t>
  </si>
  <si>
    <t>17.06.2019 12:20:05</t>
  </si>
  <si>
    <t>17.06.2019 12:20:07</t>
  </si>
  <si>
    <t>17.06.2019 12:20:08</t>
  </si>
  <si>
    <t>17.06.2019 12:20:10</t>
  </si>
  <si>
    <t>17.06.2019 12:20:11</t>
  </si>
  <si>
    <t>17.06.2019 12:20:14</t>
  </si>
  <si>
    <t>17.06.2019 12:20:16</t>
  </si>
  <si>
    <t>17.06.2019 12:20:17</t>
  </si>
  <si>
    <t>17.06.2019 12:20:22</t>
  </si>
  <si>
    <t>17.06.2019 12:20:23</t>
  </si>
  <si>
    <t>17.06.2019 12:20:25</t>
  </si>
  <si>
    <t>17.06.2019 12:20:31</t>
  </si>
  <si>
    <t>17.06.2019 12:21:38</t>
  </si>
  <si>
    <t>17.06.2019 12:21:41</t>
  </si>
  <si>
    <t>17.06.2019 12:21:43</t>
  </si>
  <si>
    <t>17.06.2019 12:21:44</t>
  </si>
  <si>
    <t>17.06.2019 12:21:50</t>
  </si>
  <si>
    <t>17.06.2019 12:21:52</t>
  </si>
  <si>
    <t>17.06.2019 12:21:53</t>
  </si>
  <si>
    <t>17.06.2019 12:22:07</t>
  </si>
  <si>
    <t>17.06.2019 12:22:08</t>
  </si>
  <si>
    <t>17.06.2019 12:22:10</t>
  </si>
  <si>
    <t>17.06.2019 12:23:02</t>
  </si>
  <si>
    <t>17.06.2019 12:23:04</t>
  </si>
  <si>
    <t>17.06.2019 12:23:05</t>
  </si>
  <si>
    <t>17.06.2019 12:23:07</t>
  </si>
  <si>
    <t>17.06.2019 12:23:08</t>
  </si>
  <si>
    <t>17.06.2019 12:23:26</t>
  </si>
  <si>
    <t>17.06.2019 12:23:29</t>
  </si>
  <si>
    <t>17.06.2019 12:23:31</t>
  </si>
  <si>
    <t>17.06.2019 12:23:32</t>
  </si>
  <si>
    <t>17.06.2019 12:23:35</t>
  </si>
  <si>
    <t>17.06.2019 12:23:37</t>
  </si>
  <si>
    <t>17.06.2019 12:23:38</t>
  </si>
  <si>
    <t>17.06.2019 12:23:40</t>
  </si>
  <si>
    <t>17.06.2019 12:23:41</t>
  </si>
  <si>
    <t>17.06.2019 12:23:42</t>
  </si>
  <si>
    <t>17.06.2019 12:23:43</t>
  </si>
  <si>
    <t>17.06.2019 12:23:45</t>
  </si>
  <si>
    <t>17.06.2019 12:23:46</t>
  </si>
  <si>
    <t>17.06.2019 12:23:47</t>
  </si>
  <si>
    <t>17.06.2019 12:23:50</t>
  </si>
  <si>
    <t>17.06.2019 12:24:11</t>
  </si>
  <si>
    <t>17.06.2019 12:24:12</t>
  </si>
  <si>
    <t>17.06.2019 12:24:14</t>
  </si>
  <si>
    <t>17.06.2019 12:24:15</t>
  </si>
  <si>
    <t>17.06.2019 12:24:16</t>
  </si>
  <si>
    <t>17.06.2019 12:24:17</t>
  </si>
  <si>
    <t>17.06.2019 12:24:22</t>
  </si>
  <si>
    <t>17.06.2019 12:24:23</t>
  </si>
  <si>
    <t>17.06.2019 12:24:57</t>
  </si>
  <si>
    <t>17.06.2019 12:24:59</t>
  </si>
  <si>
    <t>17.06.2019 12:25:00</t>
  </si>
  <si>
    <t>17.06.2019 12:25:02</t>
  </si>
  <si>
    <t>17.06.2019 12:25:29</t>
  </si>
  <si>
    <t>17.06.2019 12:25:30</t>
  </si>
  <si>
    <t>17.06.2019 12:25:32</t>
  </si>
  <si>
    <t>17.06.2019 12:25:33</t>
  </si>
  <si>
    <t>17.06.2019 12:25:34</t>
  </si>
  <si>
    <t>17.06.2019 12:25:35</t>
  </si>
  <si>
    <t>17.06.2019 12:25:37</t>
  </si>
  <si>
    <t>17.06.2019 12:25:38</t>
  </si>
  <si>
    <t>17.06.2019 12:25:39</t>
  </si>
  <si>
    <t>17.06.2019 12:25:40</t>
  </si>
  <si>
    <t>17.06.2019 12:25:42</t>
  </si>
  <si>
    <t>17.06.2019 12:25:43</t>
  </si>
  <si>
    <t>17.06.2019 12:25:44</t>
  </si>
  <si>
    <t>17.06.2019 12:25:45</t>
  </si>
  <si>
    <t>17.06.2019 12:26:21</t>
  </si>
  <si>
    <t>17.06.2019 12:26:24</t>
  </si>
  <si>
    <t>17.06.2019 12:26:26</t>
  </si>
  <si>
    <t>17.06.2019 12:26:27</t>
  </si>
  <si>
    <t>17.06.2019 12:26:36</t>
  </si>
  <si>
    <t>17.06.2019 12:26:37</t>
  </si>
  <si>
    <t>17.06.2019 12:26:39</t>
  </si>
  <si>
    <t>17.06.2019 12:26:40</t>
  </si>
  <si>
    <t>17.06.2019 12:26:41</t>
  </si>
  <si>
    <t>17.06.2019 12:26:42</t>
  </si>
  <si>
    <t>17.06.2019 12:26:44</t>
  </si>
  <si>
    <t>17.06.2019 12:26:45</t>
  </si>
  <si>
    <t>17.06.2019 12:26:46</t>
  </si>
  <si>
    <t>17.06.2019 12:27:07</t>
  </si>
  <si>
    <t>17.06.2019 12:27:08</t>
  </si>
  <si>
    <t>17.06.2019 12:27:10</t>
  </si>
  <si>
    <t>17.06.2019 12:27:11</t>
  </si>
  <si>
    <t>17.06.2019 12:27:50</t>
  </si>
  <si>
    <t>17.06.2019 12:27:52</t>
  </si>
  <si>
    <t>17.06.2019 12:27:53</t>
  </si>
  <si>
    <t>17.06.2019 12:28:08</t>
  </si>
  <si>
    <t>17.06.2019 12:28:10</t>
  </si>
  <si>
    <t>17.06.2019 12:28:11</t>
  </si>
  <si>
    <t>17.06.2019 12:28:13</t>
  </si>
  <si>
    <t>17.06.2019 12:28:14</t>
  </si>
  <si>
    <t>17.06.2019 12:28:16</t>
  </si>
  <si>
    <t>17.06.2019 12:28:17</t>
  </si>
  <si>
    <t>17.06.2019 12:28:18</t>
  </si>
  <si>
    <t>17.06.2019 12:28:20</t>
  </si>
  <si>
    <t>17.06.2019 12:28:21</t>
  </si>
  <si>
    <t>17.06.2019 12:28:22</t>
  </si>
  <si>
    <t>17.06.2019 12:28:23</t>
  </si>
  <si>
    <t>17.06.2019 12:28:44</t>
  </si>
  <si>
    <t>17.06.2019 12:28:46</t>
  </si>
  <si>
    <t>17.06.2019 12:28:47</t>
  </si>
  <si>
    <t>17.06.2019 12:29:05</t>
  </si>
  <si>
    <t>17.06.2019 12:29:07</t>
  </si>
  <si>
    <t>17.06.2019 12:29:10</t>
  </si>
  <si>
    <t>17.06.2019 12:29:11</t>
  </si>
  <si>
    <t>17.06.2019 12:30:32</t>
  </si>
  <si>
    <t>17.06.2019 12:30:34</t>
  </si>
  <si>
    <t>17.06.2019 12:30:35</t>
  </si>
  <si>
    <t>17.06.2019 12:30:36</t>
  </si>
  <si>
    <t>17.06.2019 12:30:37</t>
  </si>
  <si>
    <t>17.06.2019 12:30:40</t>
  </si>
  <si>
    <t>17.06.2019 12:30:51</t>
  </si>
  <si>
    <t>17.06.2019 12:30:52</t>
  </si>
  <si>
    <t>17.06.2019 12:30:53</t>
  </si>
  <si>
    <t>17.06.2019 12:30:55</t>
  </si>
  <si>
    <t>17.06.2019 12:30:56</t>
  </si>
  <si>
    <t>17.06.2019 12:30:57</t>
  </si>
  <si>
    <t>17.06.2019 12:30:59</t>
  </si>
  <si>
    <t>17.06.2019 12:31:00</t>
  </si>
  <si>
    <t>17.06.2019 12:31:28</t>
  </si>
  <si>
    <t>17.06.2019 12:31:33</t>
  </si>
  <si>
    <t>17.06.2019 12:31:34</t>
  </si>
  <si>
    <t>17.06.2019 12:31:36</t>
  </si>
  <si>
    <t>17.06.2019 12:31:37</t>
  </si>
  <si>
    <t>17.06.2019 12:31:40</t>
  </si>
  <si>
    <t>17.06.2019 12:31:42</t>
  </si>
  <si>
    <t>17.06.2019 12:31:43</t>
  </si>
  <si>
    <t>17.06.2019 12:32:18</t>
  </si>
  <si>
    <t>17.06.2019 12:32:19</t>
  </si>
  <si>
    <t>17.06.2019 12:32:21</t>
  </si>
  <si>
    <t>17.06.2019 12:32:22</t>
  </si>
  <si>
    <t>17.06.2019 12:33:04</t>
  </si>
  <si>
    <t>17.06.2019 12:33:06</t>
  </si>
  <si>
    <t>17.06.2019 12:33:07</t>
  </si>
  <si>
    <t>17.06.2019 12:33:09</t>
  </si>
  <si>
    <t>17.06.2019 12:33:10</t>
  </si>
  <si>
    <t>17.06.2019 12:33:12</t>
  </si>
  <si>
    <t>17.06.2019 12:33:13</t>
  </si>
  <si>
    <t>17.06.2019 12:33:15</t>
  </si>
  <si>
    <t>17.06.2019 12:33:16</t>
  </si>
  <si>
    <t>17.06.2019 12:33:18</t>
  </si>
  <si>
    <t>17.06.2019 12:33:19</t>
  </si>
  <si>
    <t>17.06.2019 12:33:21</t>
  </si>
  <si>
    <t>17.06.2019 12:33:25</t>
  </si>
  <si>
    <t>17.06.2019 12:33:26</t>
  </si>
  <si>
    <t>17.06.2019 12:33:28</t>
  </si>
  <si>
    <t>17.06.2019 12:33:29</t>
  </si>
  <si>
    <t>17.06.2019 12:33:33</t>
  </si>
  <si>
    <t>17.06.2019 12:33:35</t>
  </si>
  <si>
    <t>17.06.2019 12:33:36</t>
  </si>
  <si>
    <t>17.06.2019 12:34:09</t>
  </si>
  <si>
    <t>17.06.2019 12:34:10</t>
  </si>
  <si>
    <t>17.06.2019 12:34:11</t>
  </si>
  <si>
    <t>17.06.2019 12:34:14</t>
  </si>
  <si>
    <t>17.06.2019 12:34:17</t>
  </si>
  <si>
    <t>17.06.2019 12:34:18</t>
  </si>
  <si>
    <t>17.06.2019 12:34:21</t>
  </si>
  <si>
    <t>17.06.2019 12:34:23</t>
  </si>
  <si>
    <t>17.06.2019 12:34:25</t>
  </si>
  <si>
    <t>17.06.2019 12:35:09</t>
  </si>
  <si>
    <t>17.06.2019 12:35:10</t>
  </si>
  <si>
    <t>17.06.2019 12:35:12</t>
  </si>
  <si>
    <t>17.06.2019 12:35:13</t>
  </si>
  <si>
    <t>17.06.2019 12:35:14</t>
  </si>
  <si>
    <t>17.06.2019 12:35:15</t>
  </si>
  <si>
    <t>17.06.2019 12:35:17</t>
  </si>
  <si>
    <t>17.06.2019 12:35:18</t>
  </si>
  <si>
    <t>17.06.2019 12:35:24</t>
  </si>
  <si>
    <t>17.06.2019 12:35:25</t>
  </si>
  <si>
    <t>17.06.2019 12:35:26</t>
  </si>
  <si>
    <t>17.06.2019 12:35:28</t>
  </si>
  <si>
    <t>17.06.2019 12:35:32</t>
  </si>
  <si>
    <t>17.06.2019 12:35:50</t>
  </si>
  <si>
    <t>17.06.2019 12:35:53</t>
  </si>
  <si>
    <t>17.06.2019 12:35:54</t>
  </si>
  <si>
    <t>17.06.2019 12:35:56</t>
  </si>
  <si>
    <t>17.06.2019 12:36:35</t>
  </si>
  <si>
    <t>17.06.2019 12:36:36</t>
  </si>
  <si>
    <t>17.06.2019 12:36:37</t>
  </si>
  <si>
    <t>17.06.2019 12:36:40</t>
  </si>
  <si>
    <t>17.06.2019 12:36:42</t>
  </si>
  <si>
    <t>17.06.2019 12:36:43</t>
  </si>
  <si>
    <t>17.06.2019 12:36:54</t>
  </si>
  <si>
    <t>17.06.2019 12:36:55</t>
  </si>
  <si>
    <t>17.06.2019 12:36:57</t>
  </si>
  <si>
    <t>17.06.2019 12:37:22</t>
  </si>
  <si>
    <t>17.06.2019 12:37:24</t>
  </si>
  <si>
    <t>17.06.2019 12:37:25</t>
  </si>
  <si>
    <t>17.06.2019 12:37:26</t>
  </si>
  <si>
    <t>17.06.2019 12:37:27</t>
  </si>
  <si>
    <t>17.06.2019 12:37:29</t>
  </si>
  <si>
    <t>17.06.2019 12:37:30</t>
  </si>
  <si>
    <t>17.06.2019 12:37:31</t>
  </si>
  <si>
    <t>17.06.2019 12:38:37</t>
  </si>
  <si>
    <t>17.06.2019 12:38:38</t>
  </si>
  <si>
    <t>17.06.2019 12:38:40</t>
  </si>
  <si>
    <t>17.06.2019 12:38:41</t>
  </si>
  <si>
    <t>17.06.2019 12:38:42</t>
  </si>
  <si>
    <t>17.06.2019 12:38:44</t>
  </si>
  <si>
    <t>17.06.2019 12:38:47</t>
  </si>
  <si>
    <t>17.06.2019 12:38:48</t>
  </si>
  <si>
    <t>17.06.2019 12:38:50</t>
  </si>
  <si>
    <t>17.06.2019 12:39:12</t>
  </si>
  <si>
    <t>17.06.2019 12:39:14</t>
  </si>
  <si>
    <t>17.06.2019 12:39:15</t>
  </si>
  <si>
    <t>17.06.2019 12:39:17</t>
  </si>
  <si>
    <t>17.06.2019 12:39:18</t>
  </si>
  <si>
    <t>17.06.2019 12:39:21</t>
  </si>
  <si>
    <t>17.06.2019 12:39:24</t>
  </si>
  <si>
    <t>17.06.2019 12:39:26</t>
  </si>
  <si>
    <t>17.06.2019 12:39:27</t>
  </si>
  <si>
    <t>17.06.2019 12:39:29</t>
  </si>
  <si>
    <t>17.06.2019 12:39:30</t>
  </si>
  <si>
    <t>17.06.2019 12:39:32</t>
  </si>
  <si>
    <t>17.06.2019 12:39:33</t>
  </si>
  <si>
    <t>17.06.2019 12:39:36</t>
  </si>
  <si>
    <t>17.06.2019 12:40:28</t>
  </si>
  <si>
    <t>17.06.2019 12:40:30</t>
  </si>
  <si>
    <t>17.06.2019 12:40:31</t>
  </si>
  <si>
    <t>17.06.2019 12:40:33</t>
  </si>
  <si>
    <t>17.06.2019 12:40:34</t>
  </si>
  <si>
    <t>17.06.2019 12:40:36</t>
  </si>
  <si>
    <t>17.06.2019 12:40:37</t>
  </si>
  <si>
    <t>17.06.2019 12:40:39</t>
  </si>
  <si>
    <t>17.06.2019 12:40:40</t>
  </si>
  <si>
    <t>17.06.2019 12:42:34</t>
  </si>
  <si>
    <t>17.06.2019 12:42:36</t>
  </si>
  <si>
    <t>17.06.2019 12:42:39</t>
  </si>
  <si>
    <t>17.06.2019 12:42:40</t>
  </si>
  <si>
    <t>17.06.2019 12:42:42</t>
  </si>
  <si>
    <t>17.06.2019 12:42:43</t>
  </si>
  <si>
    <t>17.06.2019 12:42:44</t>
  </si>
  <si>
    <t>17.06.2019 12:42:47</t>
  </si>
  <si>
    <t>17.06.2019 12:42:49</t>
  </si>
  <si>
    <t>17.06.2019 12:42:50</t>
  </si>
  <si>
    <t>17.06.2019 12:42:52</t>
  </si>
  <si>
    <t>17.06.2019 12:42:53</t>
  </si>
  <si>
    <t>17.06.2019 12:43:14</t>
  </si>
  <si>
    <t>17.06.2019 12:43:16</t>
  </si>
  <si>
    <t>17.06.2019 12:43:19</t>
  </si>
  <si>
    <t>17.06.2019 12:43:56</t>
  </si>
  <si>
    <t>17.06.2019 12:43:58</t>
  </si>
  <si>
    <t>17.06.2019 12:43:59</t>
  </si>
  <si>
    <t>17.06.2019 12:44:00</t>
  </si>
  <si>
    <t>17.06.2019 12:44:01</t>
  </si>
  <si>
    <t>17.06.2019 12:44:03</t>
  </si>
  <si>
    <t>17.06.2019 12:44:04</t>
  </si>
  <si>
    <t>17.06.2019 12:44:07</t>
  </si>
  <si>
    <t>17.06.2019 12:44:08</t>
  </si>
  <si>
    <t>17.06.2019 12:44:17</t>
  </si>
  <si>
    <t>17.06.2019 12:44:18</t>
  </si>
  <si>
    <t>17.06.2019 12:44:21</t>
  </si>
  <si>
    <t>17.06.2019 12:44:22</t>
  </si>
  <si>
    <t>17.06.2019 12:44:23</t>
  </si>
  <si>
    <t>17.06.2019 12:44:58</t>
  </si>
  <si>
    <t>17.06.2019 12:44:59</t>
  </si>
  <si>
    <t>17.06.2019 12:45:00</t>
  </si>
  <si>
    <t>17.06.2019 12:45:02</t>
  </si>
  <si>
    <t>17.06.2019 12:45:03</t>
  </si>
  <si>
    <t>17.06.2019 12:45:04</t>
  </si>
  <si>
    <t>17.06.2019 12:45:05</t>
  </si>
  <si>
    <t>17.06.2019 12:45:07</t>
  </si>
  <si>
    <t>17.06.2019 12:45:27</t>
  </si>
  <si>
    <t>17.06.2019 12:45:29</t>
  </si>
  <si>
    <t>17.06.2019 12:45:30</t>
  </si>
  <si>
    <t>17.06.2019 12:45:54</t>
  </si>
  <si>
    <t>17.06.2019 12:45:56</t>
  </si>
  <si>
    <t>17.06.2019 12:45:57</t>
  </si>
  <si>
    <t>17.06.2019 12:45:59</t>
  </si>
  <si>
    <t>17.06.2019 12:46:00</t>
  </si>
  <si>
    <t>17.06.2019 12:46:01</t>
  </si>
  <si>
    <t>17.06.2019 12:46:02</t>
  </si>
  <si>
    <t>17.06.2019 12:46:04</t>
  </si>
  <si>
    <t>17.06.2019 12:46:05</t>
  </si>
  <si>
    <t>17.06.2019 12:46:09</t>
  </si>
  <si>
    <t>17.06.2019 12:46:29</t>
  </si>
  <si>
    <t>17.06.2019 12:46:30</t>
  </si>
  <si>
    <t>17.06.2019 12:46:31</t>
  </si>
  <si>
    <t>17.06.2019 12:46:33</t>
  </si>
  <si>
    <t>17.06.2019 12:46:34</t>
  </si>
  <si>
    <t>17.06.2019 12:47:10</t>
  </si>
  <si>
    <t>17.06.2019 12:47:11</t>
  </si>
  <si>
    <t>17.06.2019 12:47:13</t>
  </si>
  <si>
    <t>17.06.2019 12:47:14</t>
  </si>
  <si>
    <t>17.06.2019 12:47:19</t>
  </si>
  <si>
    <t>17.06.2019 12:47:32</t>
  </si>
  <si>
    <t>17.06.2019 12:48:07</t>
  </si>
  <si>
    <t>17.06.2019 12:48:08</t>
  </si>
  <si>
    <t>17.06.2019 12:48:10</t>
  </si>
  <si>
    <t>17.06.2019 12:48:11</t>
  </si>
  <si>
    <t>17.06.2019 12:49:13</t>
  </si>
  <si>
    <t>17.06.2019 12:49:14</t>
  </si>
  <si>
    <t>17.06.2019 12:49:16</t>
  </si>
  <si>
    <t>17.06.2019 12:49:17</t>
  </si>
  <si>
    <t>17.06.2019 12:49:19</t>
  </si>
  <si>
    <t>17.06.2019 12:49:20</t>
  </si>
  <si>
    <t>17.06.2019 12:49:21</t>
  </si>
  <si>
    <t>17.06.2019 12:49:22</t>
  </si>
  <si>
    <t>17.06.2019 12:49:24</t>
  </si>
  <si>
    <t>17.06.2019 12:49:25</t>
  </si>
  <si>
    <t>17.06.2019 12:49:26</t>
  </si>
  <si>
    <t>17.06.2019 12:49:27</t>
  </si>
  <si>
    <t>17.06.2019 12:50:00</t>
  </si>
  <si>
    <t>17.06.2019 12:50:02</t>
  </si>
  <si>
    <t>17.06.2019 12:50:03</t>
  </si>
  <si>
    <t>17.06.2019 12:50:04</t>
  </si>
  <si>
    <t>17.06.2019 12:50:05</t>
  </si>
  <si>
    <t>17.06.2019 12:50:47</t>
  </si>
  <si>
    <t>17.06.2019 12:50:50</t>
  </si>
  <si>
    <t>17.06.2019 12:50:53</t>
  </si>
  <si>
    <t>17.06.2019 12:50:55</t>
  </si>
  <si>
    <t>17.06.2019 12:50:56</t>
  </si>
  <si>
    <t>17.06.2019 12:50:58</t>
  </si>
  <si>
    <t>17.06.2019 12:51:02</t>
  </si>
  <si>
    <t>17.06.2019 12:51:04</t>
  </si>
  <si>
    <t>17.06.2019 12:51:05</t>
  </si>
  <si>
    <t>17.06.2019 12:51:16</t>
  </si>
  <si>
    <t>17.06.2019 12:51:17</t>
  </si>
  <si>
    <t>17.06.2019 12:51:19</t>
  </si>
  <si>
    <t>17.06.2019 12:51:22</t>
  </si>
  <si>
    <t>17.06.2019 12:51:49</t>
  </si>
  <si>
    <t>17.06.2019 12:51:50</t>
  </si>
  <si>
    <t>17.06.2019 12:52:46</t>
  </si>
  <si>
    <t>17.06.2019 12:52:47</t>
  </si>
  <si>
    <t>17.06.2019 12:52:48</t>
  </si>
  <si>
    <t>17.06.2019 12:52:50</t>
  </si>
  <si>
    <t>17.06.2019 12:52:51</t>
  </si>
  <si>
    <t>17.06.2019 12:52:52</t>
  </si>
  <si>
    <t>17.06.2019 12:52:53</t>
  </si>
  <si>
    <t>17.06.2019 12:52:56</t>
  </si>
  <si>
    <t>17.06.2019 12:53:28</t>
  </si>
  <si>
    <t>17.06.2019 12:53:29</t>
  </si>
  <si>
    <t>17.06.2019 12:53:32</t>
  </si>
  <si>
    <t>17.06.2019 12:53:34</t>
  </si>
  <si>
    <t>17.06.2019 12:53:35</t>
  </si>
  <si>
    <t>17.06.2019 12:56:17</t>
  </si>
  <si>
    <t>17.06.2019 12:56:18</t>
  </si>
  <si>
    <t>17.06.2019 12:56:21</t>
  </si>
  <si>
    <t>17.06.2019 12:56:23</t>
  </si>
  <si>
    <t>17.06.2019 12:56:24</t>
  </si>
  <si>
    <t>17.06.2019 12:56:35</t>
  </si>
  <si>
    <t>17.06.2019 12:56:38</t>
  </si>
  <si>
    <t>17.06.2019 12:56:41</t>
  </si>
  <si>
    <t>17.06.2019 12:56:44</t>
  </si>
  <si>
    <t>17.06.2019 12:56:45</t>
  </si>
  <si>
    <t>17.06.2019 12:57:00</t>
  </si>
  <si>
    <t>17.06.2019 12:57:02</t>
  </si>
  <si>
    <t>17.06.2019 12:57:05</t>
  </si>
  <si>
    <t>17.06.2019 12:57:06</t>
  </si>
  <si>
    <t>17.06.2019 12:57:08</t>
  </si>
  <si>
    <t>17.06.2019 12:57:09</t>
  </si>
  <si>
    <t>17.06.2019 12:57:11</t>
  </si>
  <si>
    <t>17.06.2019 12:57:12</t>
  </si>
  <si>
    <t>17.06.2019 12:57:14</t>
  </si>
  <si>
    <t>17.06.2019 12:57:15</t>
  </si>
  <si>
    <t>17.06.2019 12:57:17</t>
  </si>
  <si>
    <t>17.06.2019 12:58:00</t>
  </si>
  <si>
    <t>17.06.2019 12:58:02</t>
  </si>
  <si>
    <t>17.06.2019 12:58:03</t>
  </si>
  <si>
    <t>17.06.2019 12:58:04</t>
  </si>
  <si>
    <t>17.06.2019 12:58:06</t>
  </si>
  <si>
    <t>17.06.2019 12:58:07</t>
  </si>
  <si>
    <t>17.06.2019 12:58:08</t>
  </si>
  <si>
    <t>17.06.2019 12:58:09</t>
  </si>
  <si>
    <t>17.06.2019 12:58:11</t>
  </si>
  <si>
    <t>17.06.2019 12:58:27</t>
  </si>
  <si>
    <t>17.06.2019 12:58:28</t>
  </si>
  <si>
    <t>17.06.2019 12:58:29</t>
  </si>
  <si>
    <t>17.06.2019 12:58:31</t>
  </si>
  <si>
    <t>17.06.2019 12:58:32</t>
  </si>
  <si>
    <t>17.06.2019 12:58:33</t>
  </si>
  <si>
    <t>17.06.2019 12:58:34</t>
  </si>
  <si>
    <t>17.06.2019 12:58:36</t>
  </si>
  <si>
    <t>17.06.2019 12:58:37</t>
  </si>
  <si>
    <t>17.06.2019 12:58:38</t>
  </si>
  <si>
    <t>17.06.2019 12:58:44</t>
  </si>
  <si>
    <t>17.06.2019 12:58:45</t>
  </si>
  <si>
    <t>17.06.2019 12:58:47</t>
  </si>
  <si>
    <t>17.06.2019 12:58:48</t>
  </si>
  <si>
    <t>17.06.2019 12:58:49</t>
  </si>
  <si>
    <t>17.06.2019 12:58:50</t>
  </si>
  <si>
    <t>17.06.2019 12:58:55</t>
  </si>
  <si>
    <t>17.06.2019 12:58:58</t>
  </si>
  <si>
    <t>17.06.2019 12:59:14</t>
  </si>
  <si>
    <t>17.06.2019 12:59:16</t>
  </si>
  <si>
    <t>17.06.2019 12:59:17</t>
  </si>
  <si>
    <t>17.06.2019 12:59:26</t>
  </si>
  <si>
    <t>17.06.2019 12:59:28</t>
  </si>
  <si>
    <t>17.06.2019 12:59:29</t>
  </si>
  <si>
    <t>17.06.2019 12:59:30</t>
  </si>
  <si>
    <t>17.06.2019 12:59:31</t>
  </si>
  <si>
    <t>17.06.2019 12:59:33</t>
  </si>
  <si>
    <t>17.06.2019 12:59:34</t>
  </si>
  <si>
    <t>17.06.2019 12:59:37</t>
  </si>
  <si>
    <t>17.06.2019 12:59:38</t>
  </si>
  <si>
    <t>17.06.2019 13:01:06</t>
  </si>
  <si>
    <t>17.06.2019 13:01:09</t>
  </si>
  <si>
    <t>17.06.2019 13:01:12</t>
  </si>
  <si>
    <t>17.06.2019 13:01:48</t>
  </si>
  <si>
    <t>17.06.2019 13:01:50</t>
  </si>
  <si>
    <t>17.06.2019 13:01:51</t>
  </si>
  <si>
    <t>17.06.2019 13:02:35</t>
  </si>
  <si>
    <t>17.06.2019 13:02:36</t>
  </si>
  <si>
    <t>17.06.2019 13:02:38</t>
  </si>
  <si>
    <t>17.06.2019 13:02:40</t>
  </si>
  <si>
    <t>17.06.2019 13:02:43</t>
  </si>
  <si>
    <t>17.06.2019 13:03:00</t>
  </si>
  <si>
    <t>17.06.2019 13:03:01</t>
  </si>
  <si>
    <t>17.06.2019 13:03:03</t>
  </si>
  <si>
    <t>17.06.2019 13:03:06</t>
  </si>
  <si>
    <t>17.06.2019 13:03:07</t>
  </si>
  <si>
    <t>17.06.2019 13:03:09</t>
  </si>
  <si>
    <t>17.06.2019 13:03:19</t>
  </si>
  <si>
    <t>17.06.2019 13:03:21</t>
  </si>
  <si>
    <t>17.06.2019 13:03:22</t>
  </si>
  <si>
    <t>17.06.2019 13:03:25</t>
  </si>
  <si>
    <t>17.06.2019 13:03:52</t>
  </si>
  <si>
    <t>17.06.2019 13:03:53</t>
  </si>
  <si>
    <t>17.06.2019 13:03:55</t>
  </si>
  <si>
    <t>17.06.2019 13:04:38</t>
  </si>
  <si>
    <t>17.06.2019 13:04:40</t>
  </si>
  <si>
    <t>17.06.2019 13:04:41</t>
  </si>
  <si>
    <t>17.06.2019 13:04:42</t>
  </si>
  <si>
    <t>17.06.2019 13:04:43</t>
  </si>
  <si>
    <t>17.06.2019 13:04:45</t>
  </si>
  <si>
    <t>17.06.2019 13:04:46</t>
  </si>
  <si>
    <t>17.06.2019 13:04:49</t>
  </si>
  <si>
    <t>17.06.2019 13:04:51</t>
  </si>
  <si>
    <t>17.06.2019 13:04:52</t>
  </si>
  <si>
    <t>17.06.2019 13:04:54</t>
  </si>
  <si>
    <t>17.06.2019 13:04:55</t>
  </si>
  <si>
    <t>17.06.2019 13:05:04</t>
  </si>
  <si>
    <t>17.06.2019 13:05:05</t>
  </si>
  <si>
    <t>17.06.2019 13:05:06</t>
  </si>
  <si>
    <t>17.06.2019 13:05:08</t>
  </si>
  <si>
    <t>17.06.2019 13:05:09</t>
  </si>
  <si>
    <t>17.06.2019 13:05:10</t>
  </si>
  <si>
    <t>17.06.2019 13:05:11</t>
  </si>
  <si>
    <t>17.06.2019 13:05:14</t>
  </si>
  <si>
    <t>17.06.2019 13:05:41</t>
  </si>
  <si>
    <t>17.06.2019 13:05:43</t>
  </si>
  <si>
    <t>17.06.2019 13:05:44</t>
  </si>
  <si>
    <t>17.06.2019 13:05:45</t>
  </si>
  <si>
    <t>17.06.2019 13:05:46</t>
  </si>
  <si>
    <t>17.06.2019 13:05:51</t>
  </si>
  <si>
    <t>17.06.2019 13:06:10</t>
  </si>
  <si>
    <t>17.06.2019 13:06:13</t>
  </si>
  <si>
    <t>17.06.2019 13:06:14</t>
  </si>
  <si>
    <t>17.06.2019 13:06:16</t>
  </si>
  <si>
    <t>17.06.2019 13:08:29</t>
  </si>
  <si>
    <t>17.06.2019 13:08:31</t>
  </si>
  <si>
    <t>17.06.2019 13:08:32</t>
  </si>
  <si>
    <t>17.06.2019 13:08:33</t>
  </si>
  <si>
    <t>17.06.2019 13:09:39</t>
  </si>
  <si>
    <t>17.06.2019 13:09:41</t>
  </si>
  <si>
    <t>17.06.2019 13:09:42</t>
  </si>
  <si>
    <t>17.06.2019 13:09:43</t>
  </si>
  <si>
    <t>17.06.2019 13:09:45</t>
  </si>
  <si>
    <t>17.06.2019 13:10:32</t>
  </si>
  <si>
    <t>17.06.2019 13:10:37</t>
  </si>
  <si>
    <t>17.06.2019 13:10:38</t>
  </si>
  <si>
    <t>17.06.2019 13:10:40</t>
  </si>
  <si>
    <t>17.06.2019 13:10:41</t>
  </si>
  <si>
    <t>17.06.2019 13:10:43</t>
  </si>
  <si>
    <t>17.06.2019 13:10:50</t>
  </si>
  <si>
    <t>17.06.2019 13:11:20</t>
  </si>
  <si>
    <t>17.06.2019 13:11:22</t>
  </si>
  <si>
    <t>17.06.2019 13:11:23</t>
  </si>
  <si>
    <t>17.06.2019 13:11:24</t>
  </si>
  <si>
    <t>17.06.2019 13:11:27</t>
  </si>
  <si>
    <t>17.06.2019 13:11:43</t>
  </si>
  <si>
    <t>17.06.2019 13:11:58</t>
  </si>
  <si>
    <t>17.06.2019 13:12:00</t>
  </si>
  <si>
    <t>17.06.2019 13:12:01</t>
  </si>
  <si>
    <t>17.06.2019 13:12:07</t>
  </si>
  <si>
    <t>17.06.2019 13:12:09</t>
  </si>
  <si>
    <t>17.06.2019 13:12:10</t>
  </si>
  <si>
    <t>17.06.2019 13:12:11</t>
  </si>
  <si>
    <t>17.06.2019 13:12:12</t>
  </si>
  <si>
    <t>17.06.2019 13:12:14</t>
  </si>
  <si>
    <t>17.06.2019 13:12:15</t>
  </si>
  <si>
    <t>17.06.2019 13:12:16</t>
  </si>
  <si>
    <t>17.06.2019 13:12:19</t>
  </si>
  <si>
    <t>17.06.2019 13:12:40</t>
  </si>
  <si>
    <t>17.06.2019 13:12:41</t>
  </si>
  <si>
    <t>17.06.2019 13:12:43</t>
  </si>
  <si>
    <t>17.06.2019 13:12:44</t>
  </si>
  <si>
    <t>17.06.2019 13:12:45</t>
  </si>
  <si>
    <t>17.06.2019 13:12:46</t>
  </si>
  <si>
    <t>17.06.2019 13:12:48</t>
  </si>
  <si>
    <t>17.06.2019 13:12:50</t>
  </si>
  <si>
    <t>17.06.2019 13:13:07</t>
  </si>
  <si>
    <t>17.06.2019 13:13:08</t>
  </si>
  <si>
    <t>17.06.2019 13:13:10</t>
  </si>
  <si>
    <t>17.06.2019 13:13:11</t>
  </si>
  <si>
    <t>17.06.2019 13:13:12</t>
  </si>
  <si>
    <t>17.06.2019 13:13:16</t>
  </si>
  <si>
    <t>17.06.2019 13:13:49</t>
  </si>
  <si>
    <t>17.06.2019 13:13:52</t>
  </si>
  <si>
    <t>17.06.2019 13:13:54</t>
  </si>
  <si>
    <t>17.06.2019 13:13:55</t>
  </si>
  <si>
    <t>17.06.2019 13:13:57</t>
  </si>
  <si>
    <t>17.06.2019 13:14:06</t>
  </si>
  <si>
    <t>17.06.2019 13:14:07</t>
  </si>
  <si>
    <t>17.06.2019 13:14:08</t>
  </si>
  <si>
    <t>17.06.2019 13:14:09</t>
  </si>
  <si>
    <t>17.06.2019 13:14:12</t>
  </si>
  <si>
    <t>17.06.2019 13:14:13</t>
  </si>
  <si>
    <t>17.06.2019 13:14:28</t>
  </si>
  <si>
    <t>17.06.2019 13:14:31</t>
  </si>
  <si>
    <t>17.06.2019 13:14:33</t>
  </si>
  <si>
    <t>17.06.2019 13:14:34</t>
  </si>
  <si>
    <t>17.06.2019 13:14:52</t>
  </si>
  <si>
    <t>17.06.2019 13:14:53</t>
  </si>
  <si>
    <t>17.06.2019 13:14:55</t>
  </si>
  <si>
    <t>17.06.2019 13:14:56</t>
  </si>
  <si>
    <t>17.06.2019 13:14:57</t>
  </si>
  <si>
    <t>17.06.2019 13:14:59</t>
  </si>
  <si>
    <t>17.06.2019 13:15:01</t>
  </si>
  <si>
    <t>17.06.2019 13:15:03</t>
  </si>
  <si>
    <t>17.06.2019 13:15:41</t>
  </si>
  <si>
    <t>17.06.2019 13:15:43</t>
  </si>
  <si>
    <t>17.06.2019 13:15:44</t>
  </si>
  <si>
    <t>17.06.2019 13:15:45</t>
  </si>
  <si>
    <t>17.06.2019 13:15:47</t>
  </si>
  <si>
    <t>17.06.2019 13:15:48</t>
  </si>
  <si>
    <t>17.06.2019 13:15:49</t>
  </si>
  <si>
    <t>17.06.2019 13:15:50</t>
  </si>
  <si>
    <t>17.06.2019 13:15:52</t>
  </si>
  <si>
    <t>17.06.2019 13:15:53</t>
  </si>
  <si>
    <t>17.06.2019 13:15:55</t>
  </si>
  <si>
    <t>17.06.2019 13:20:08</t>
  </si>
  <si>
    <t>17.06.2019 13:20:10</t>
  </si>
  <si>
    <t>17.06.2019 13:20:11</t>
  </si>
  <si>
    <t>17.06.2019 13:20:12</t>
  </si>
  <si>
    <t>17.06.2019 13:20:13</t>
  </si>
  <si>
    <t>17.06.2019 13:20:21</t>
  </si>
  <si>
    <t>17.06.2019 13:20:22</t>
  </si>
  <si>
    <t>17.06.2019 13:20:23</t>
  </si>
  <si>
    <t>17.06.2019 13:20:25</t>
  </si>
  <si>
    <t>17.06.2019 13:20:26</t>
  </si>
  <si>
    <t>17.06.2019 13:20:27</t>
  </si>
  <si>
    <t>17.06.2019 13:21:33</t>
  </si>
  <si>
    <t>17.06.2019 13:21:34</t>
  </si>
  <si>
    <t>17.06.2019 13:21:35</t>
  </si>
  <si>
    <t>17.06.2019 13:21:37</t>
  </si>
  <si>
    <t>17.06.2019 13:21:38</t>
  </si>
  <si>
    <t>17.06.2019 13:21:39</t>
  </si>
  <si>
    <t>17.06.2019 13:21:42</t>
  </si>
  <si>
    <t>17.06.2019 13:21:43</t>
  </si>
  <si>
    <t>17.06.2019 13:21:44</t>
  </si>
  <si>
    <t>17.06.2019 13:21:46</t>
  </si>
  <si>
    <t>17.06.2019 13:21:47</t>
  </si>
  <si>
    <t>17.06.2019 13:22:21</t>
  </si>
  <si>
    <t>17.06.2019 13:22:23</t>
  </si>
  <si>
    <t>17.06.2019 13:22:24</t>
  </si>
  <si>
    <t>17.06.2019 13:22:36</t>
  </si>
  <si>
    <t>17.06.2019 13:22:38</t>
  </si>
  <si>
    <t>17.06.2019 13:22:39</t>
  </si>
  <si>
    <t>17.06.2019 13:22:40</t>
  </si>
  <si>
    <t>17.06.2019 13:22:41</t>
  </si>
  <si>
    <t>17.06.2019 13:22:43</t>
  </si>
  <si>
    <t>17.06.2019 13:22:44</t>
  </si>
  <si>
    <t>17.06.2019 13:22:46</t>
  </si>
  <si>
    <t>17.06.2019 13:22:47</t>
  </si>
  <si>
    <t>17.06.2019 13:22:50</t>
  </si>
  <si>
    <t>17.06.2019 13:22:58</t>
  </si>
  <si>
    <t>17.06.2019 13:22:59</t>
  </si>
  <si>
    <t>17.06.2019 13:23:00</t>
  </si>
  <si>
    <t>17.06.2019 13:23:02</t>
  </si>
  <si>
    <t>17.06.2019 13:23:03</t>
  </si>
  <si>
    <t>17.06.2019 13:23:06</t>
  </si>
  <si>
    <t>17.06.2019 13:24:25</t>
  </si>
  <si>
    <t>17.06.2019 13:24:27</t>
  </si>
  <si>
    <t>17.06.2019 13:24:28</t>
  </si>
  <si>
    <t>17.06.2019 13:24:30</t>
  </si>
  <si>
    <t>17.06.2019 13:24:31</t>
  </si>
  <si>
    <t>17.06.2019 13:25:49</t>
  </si>
  <si>
    <t>17.06.2019 13:25:50</t>
  </si>
  <si>
    <t>17.06.2019 13:25:52</t>
  </si>
  <si>
    <t>17.06.2019 13:25:53</t>
  </si>
  <si>
    <t>17.06.2019 13:26:00</t>
  </si>
  <si>
    <t>17.06.2019 13:26:02</t>
  </si>
  <si>
    <t>17.06.2019 13:26:03</t>
  </si>
  <si>
    <t>17.06.2019 13:26:05</t>
  </si>
  <si>
    <t>17.06.2019 13:26:06</t>
  </si>
  <si>
    <t>17.06.2019 13:26:19</t>
  </si>
  <si>
    <t>17.06.2019 13:26:25</t>
  </si>
  <si>
    <t>17.06.2019 13:26:27</t>
  </si>
  <si>
    <t>17.06.2019 13:26:28</t>
  </si>
  <si>
    <t>17.06.2019 13:26:30</t>
  </si>
  <si>
    <t>17.06.2019 13:26:31</t>
  </si>
  <si>
    <t>17.06.2019 13:27:12</t>
  </si>
  <si>
    <t>17.06.2019 13:27:15</t>
  </si>
  <si>
    <t>17.06.2019 13:27:16</t>
  </si>
  <si>
    <t>17.06.2019 13:27:18</t>
  </si>
  <si>
    <t>17.06.2019 13:27:19</t>
  </si>
  <si>
    <t>17.06.2019 13:27:33</t>
  </si>
  <si>
    <t>17.06.2019 13:27:34</t>
  </si>
  <si>
    <t>17.06.2019 13:27:36</t>
  </si>
  <si>
    <t>17.06.2019 13:27:37</t>
  </si>
  <si>
    <t>17.06.2019 13:27:39</t>
  </si>
  <si>
    <t>17.06.2019 13:28:03</t>
  </si>
  <si>
    <t>17.06.2019 13:28:04</t>
  </si>
  <si>
    <t>17.06.2019 13:28:05</t>
  </si>
  <si>
    <t>17.06.2019 13:28:07</t>
  </si>
  <si>
    <t>17.06.2019 13:28:08</t>
  </si>
  <si>
    <t>17.06.2019 13:28:09</t>
  </si>
  <si>
    <t>17.06.2019 13:28:10</t>
  </si>
  <si>
    <t>17.06.2019 13:28:12</t>
  </si>
  <si>
    <t>17.06.2019 13:28:13</t>
  </si>
  <si>
    <t>17.06.2019 13:28:14</t>
  </si>
  <si>
    <t>17.06.2019 13:28:15</t>
  </si>
  <si>
    <t>17.06.2019 13:28:30</t>
  </si>
  <si>
    <t>17.06.2019 13:28:32</t>
  </si>
  <si>
    <t>17.06.2019 13:28:34</t>
  </si>
  <si>
    <t>17.06.2019 13:28:39</t>
  </si>
  <si>
    <t>17.06.2019 13:28:40</t>
  </si>
  <si>
    <t>17.06.2019 13:28:42</t>
  </si>
  <si>
    <t>17.06.2019 13:29:00</t>
  </si>
  <si>
    <t>17.06.2019 13:29:01</t>
  </si>
  <si>
    <t>17.06.2019 13:29:03</t>
  </si>
  <si>
    <t>17.06.2019 13:29:04</t>
  </si>
  <si>
    <t>17.06.2019 13:29:07</t>
  </si>
  <si>
    <t>17.06.2019 13:29:08</t>
  </si>
  <si>
    <t>17.06.2019 13:29:28</t>
  </si>
  <si>
    <t>17.06.2019 13:29:29</t>
  </si>
  <si>
    <t>17.06.2019 13:29:30</t>
  </si>
  <si>
    <t>17.06.2019 13:29:32</t>
  </si>
  <si>
    <t>17.06.2019 13:29:36</t>
  </si>
  <si>
    <t>17.06.2019 13:29:45</t>
  </si>
  <si>
    <t>17.06.2019 13:29:46</t>
  </si>
  <si>
    <t>17.06.2019 13:29:48</t>
  </si>
  <si>
    <t>17.06.2019 13:29:49</t>
  </si>
  <si>
    <t>17.06.2019 13:29:51</t>
  </si>
  <si>
    <t>17.06.2019 13:30:25</t>
  </si>
  <si>
    <t>17.06.2019 13:30:27</t>
  </si>
  <si>
    <t>17.06.2019 13:30:28</t>
  </si>
  <si>
    <t>17.06.2019 13:30:37</t>
  </si>
  <si>
    <t>17.06.2019 13:30:39</t>
  </si>
  <si>
    <t>17.06.2019 13:30:40</t>
  </si>
  <si>
    <t>17.06.2019 13:30:41</t>
  </si>
  <si>
    <t>17.06.2019 13:30:42</t>
  </si>
  <si>
    <t>17.06.2019 13:30:44</t>
  </si>
  <si>
    <t>17.06.2019 13:30:45</t>
  </si>
  <si>
    <t>17.06.2019 13:30:46</t>
  </si>
  <si>
    <t>17.06.2019 13:31:52</t>
  </si>
  <si>
    <t>17.06.2019 13:31:53</t>
  </si>
  <si>
    <t>17.06.2019 13:31:55</t>
  </si>
  <si>
    <t>17.06.2019 13:31:56</t>
  </si>
  <si>
    <t>17.06.2019 13:31:57</t>
  </si>
  <si>
    <t>17.06.2019 13:31:59</t>
  </si>
  <si>
    <t>17.06.2019 13:32:00</t>
  </si>
  <si>
    <t>17.06.2019 13:32:06</t>
  </si>
  <si>
    <t>17.06.2019 13:32:33</t>
  </si>
  <si>
    <t>17.06.2019 13:32:34</t>
  </si>
  <si>
    <t>17.06.2019 13:32:35</t>
  </si>
  <si>
    <t>17.06.2019 13:32:40</t>
  </si>
  <si>
    <t>17.06.2019 13:32:41</t>
  </si>
  <si>
    <t>17.06.2019 13:32:43</t>
  </si>
  <si>
    <t>17.06.2019 13:32:52</t>
  </si>
  <si>
    <t>17.06.2019 13:32:53</t>
  </si>
  <si>
    <t>17.06.2019 13:32:54</t>
  </si>
  <si>
    <t>17.06.2019 13:32:55</t>
  </si>
  <si>
    <t>17.06.2019 13:33:15</t>
  </si>
  <si>
    <t>17.06.2019 13:33:16</t>
  </si>
  <si>
    <t>17.06.2019 13:33:18</t>
  </si>
  <si>
    <t>17.06.2019 13:33:19</t>
  </si>
  <si>
    <t>17.06.2019 13:33:25</t>
  </si>
  <si>
    <t>17.06.2019 13:33:27</t>
  </si>
  <si>
    <t>17.06.2019 13:33:28</t>
  </si>
  <si>
    <t>17.06.2019 13:33:29</t>
  </si>
  <si>
    <t>17.06.2019 13:33:31</t>
  </si>
  <si>
    <t>17.06.2019 13:33:32</t>
  </si>
  <si>
    <t>17.06.2019 13:33:33</t>
  </si>
  <si>
    <t>17.06.2019 13:33:34</t>
  </si>
  <si>
    <t>17.06.2019 13:33:36</t>
  </si>
  <si>
    <t>17.06.2019 13:33:37</t>
  </si>
  <si>
    <t>17.06.2019 13:33:38</t>
  </si>
  <si>
    <t>17.06.2019 13:34:21</t>
  </si>
  <si>
    <t>17.06.2019 13:34:23</t>
  </si>
  <si>
    <t>17.06.2019 13:34:24</t>
  </si>
  <si>
    <t>17.06.2019 13:34:25</t>
  </si>
  <si>
    <t>17.06.2019 13:34:27</t>
  </si>
  <si>
    <t>17.06.2019 13:34:28</t>
  </si>
  <si>
    <t>17.06.2019 13:34:29</t>
  </si>
  <si>
    <t>17.06.2019 13:34:30</t>
  </si>
  <si>
    <t>17.06.2019 13:34:50</t>
  </si>
  <si>
    <t>17.06.2019 13:34:51</t>
  </si>
  <si>
    <t>17.06.2019 13:34:53</t>
  </si>
  <si>
    <t>17.06.2019 13:34:54</t>
  </si>
  <si>
    <t>17.06.2019 13:34:56</t>
  </si>
  <si>
    <t>17.06.2019 13:34:57</t>
  </si>
  <si>
    <t>17.06.2019 13:34:59</t>
  </si>
  <si>
    <t>17.06.2019 13:35:00</t>
  </si>
  <si>
    <t>17.06.2019 13:35:02</t>
  </si>
  <si>
    <t>17.06.2019 13:35:03</t>
  </si>
  <si>
    <t>17.06.2019 13:35:18</t>
  </si>
  <si>
    <t>17.06.2019 13:35:20</t>
  </si>
  <si>
    <t>17.06.2019 13:35:21</t>
  </si>
  <si>
    <t>17.06.2019 13:35:22</t>
  </si>
  <si>
    <t>17.06.2019 13:35:23</t>
  </si>
  <si>
    <t>17.06.2019 13:35:41</t>
  </si>
  <si>
    <t>17.06.2019 13:35:43</t>
  </si>
  <si>
    <t>17.06.2019 13:35:44</t>
  </si>
  <si>
    <t>17.06.2019 13:35:45</t>
  </si>
  <si>
    <t>17.06.2019 13:35:46</t>
  </si>
  <si>
    <t>17.06.2019 13:35:48</t>
  </si>
  <si>
    <t>17.06.2019 13:35:49</t>
  </si>
  <si>
    <t>17.06.2019 13:35:50</t>
  </si>
  <si>
    <t>17.06.2019 13:35:52</t>
  </si>
  <si>
    <t>17.06.2019 13:35:53</t>
  </si>
  <si>
    <t>17.06.2019 13:36:02</t>
  </si>
  <si>
    <t>17.06.2019 13:36:04</t>
  </si>
  <si>
    <t>17.06.2019 13:36:05</t>
  </si>
  <si>
    <t>17.06.2019 13:36:07</t>
  </si>
  <si>
    <t>17.06.2019 13:36:31</t>
  </si>
  <si>
    <t>17.06.2019 13:36:32</t>
  </si>
  <si>
    <t>17.06.2019 13:36:34</t>
  </si>
  <si>
    <t>17.06.2019 13:36:35</t>
  </si>
  <si>
    <t>17.06.2019 13:36:38</t>
  </si>
  <si>
    <t>17.06.2019 13:36:39</t>
  </si>
  <si>
    <t>17.06.2019 13:38:00</t>
  </si>
  <si>
    <t>17.06.2019 13:38:03</t>
  </si>
  <si>
    <t>17.06.2019 13:38:04</t>
  </si>
  <si>
    <t>17.06.2019 13:38:06</t>
  </si>
  <si>
    <t>17.06.2019 13:38:07</t>
  </si>
  <si>
    <t>17.06.2019 13:38:12</t>
  </si>
  <si>
    <t>17.06.2019 13:38:13</t>
  </si>
  <si>
    <t>17.06.2019 13:38:15</t>
  </si>
  <si>
    <t>17.06.2019 13:38:16</t>
  </si>
  <si>
    <t>17.06.2019 13:38:17</t>
  </si>
  <si>
    <t>17.06.2019 13:38:18</t>
  </si>
  <si>
    <t>17.06.2019 13:38:20</t>
  </si>
  <si>
    <t>17.06.2019 13:38:36</t>
  </si>
  <si>
    <t>17.06.2019 13:38:37</t>
  </si>
  <si>
    <t>17.06.2019 13:38:39</t>
  </si>
  <si>
    <t>17.06.2019 13:38:40</t>
  </si>
  <si>
    <t>17.06.2019 13:38:42</t>
  </si>
  <si>
    <t>17.06.2019 13:38:43</t>
  </si>
  <si>
    <t>17.06.2019 13:38:45</t>
  </si>
  <si>
    <t>17.06.2019 13:38:48</t>
  </si>
  <si>
    <t>17.06.2019 13:38:49</t>
  </si>
  <si>
    <t>17.06.2019 13:38:51</t>
  </si>
  <si>
    <t>17.06.2019 13:38:54</t>
  </si>
  <si>
    <t>17.06.2019 13:39:36</t>
  </si>
  <si>
    <t>17.06.2019 13:39:37</t>
  </si>
  <si>
    <t>17.06.2019 13:39:39</t>
  </si>
  <si>
    <t>17.06.2019 13:39:40</t>
  </si>
  <si>
    <t>17.06.2019 13:39:42</t>
  </si>
  <si>
    <t>17.06.2019 13:39:43</t>
  </si>
  <si>
    <t>17.06.2019 13:39:45</t>
  </si>
  <si>
    <t>17.06.2019 13:39:46</t>
  </si>
  <si>
    <t>17.06.2019 13:39:48</t>
  </si>
  <si>
    <t>17.06.2019 13:39:49</t>
  </si>
  <si>
    <t>17.06.2019 13:40:39</t>
  </si>
  <si>
    <t>17.06.2019 13:40:40</t>
  </si>
  <si>
    <t>17.06.2019 13:40:42</t>
  </si>
  <si>
    <t>17.06.2019 13:40:43</t>
  </si>
  <si>
    <t>17.06.2019 13:40:44</t>
  </si>
  <si>
    <t>17.06.2019 13:40:45</t>
  </si>
  <si>
    <t>17.06.2019 13:40:48</t>
  </si>
  <si>
    <t>17.06.2019 13:40:50</t>
  </si>
  <si>
    <t>17.06.2019 13:40:51</t>
  </si>
  <si>
    <t>17.06.2019 13:41:09</t>
  </si>
  <si>
    <t>17.06.2019 13:41:54</t>
  </si>
  <si>
    <t>17.06.2019 13:41:55</t>
  </si>
  <si>
    <t>17.06.2019 13:41:57</t>
  </si>
  <si>
    <t>17.06.2019 13:41:58</t>
  </si>
  <si>
    <t>17.06.2019 13:41:59</t>
  </si>
  <si>
    <t>17.06.2019 13:42:01</t>
  </si>
  <si>
    <t>17.06.2019 13:42:02</t>
  </si>
  <si>
    <t>17.06.2019 13:42:08</t>
  </si>
  <si>
    <t>17.06.2019 13:42:20</t>
  </si>
  <si>
    <t>17.06.2019 13:42:21</t>
  </si>
  <si>
    <t>17.06.2019 13:42:22</t>
  </si>
  <si>
    <t>17.06.2019 13:42:24</t>
  </si>
  <si>
    <t>17.06.2019 13:42:31</t>
  </si>
  <si>
    <t>17.06.2019 13:42:34</t>
  </si>
  <si>
    <t>17.06.2019 13:42:46</t>
  </si>
  <si>
    <t>17.06.2019 13:42:47</t>
  </si>
  <si>
    <t>17.06.2019 13:42:49</t>
  </si>
  <si>
    <t>17.06.2019 13:42:50</t>
  </si>
  <si>
    <t>17.06.2019 13:42:51</t>
  </si>
  <si>
    <t>17.06.2019 13:42:54</t>
  </si>
  <si>
    <t>17.06.2019 13:42:55</t>
  </si>
  <si>
    <t>17.06.2019 13:42:57</t>
  </si>
  <si>
    <t>17.06.2019 13:42:58</t>
  </si>
  <si>
    <t>17.06.2019 13:42:59</t>
  </si>
  <si>
    <t>17.06.2019 13:43:01</t>
  </si>
  <si>
    <t>17.06.2019 13:43:02</t>
  </si>
  <si>
    <t>17.06.2019 13:43:09</t>
  </si>
  <si>
    <t>17.06.2019 13:43:14</t>
  </si>
  <si>
    <t>17.06.2019 13:43:30</t>
  </si>
  <si>
    <t>17.06.2019 13:43:32</t>
  </si>
  <si>
    <t>17.06.2019 13:43:49</t>
  </si>
  <si>
    <t>17.06.2019 13:44:42</t>
  </si>
  <si>
    <t>17.06.2019 13:44:45</t>
  </si>
  <si>
    <t>17.06.2019 13:44:46</t>
  </si>
  <si>
    <t>17.06.2019 13:44:48</t>
  </si>
  <si>
    <t>17.06.2019 13:44:49</t>
  </si>
  <si>
    <t>17.06.2019 13:44:51</t>
  </si>
  <si>
    <t>17.06.2019 13:44:52</t>
  </si>
  <si>
    <t>17.06.2019 13:44:54</t>
  </si>
  <si>
    <t>17.06.2019 13:44:55</t>
  </si>
  <si>
    <t>17.06.2019 13:44:56</t>
  </si>
  <si>
    <t>17.06.2019 13:44:59</t>
  </si>
  <si>
    <t>17.06.2019 13:45:02</t>
  </si>
  <si>
    <t>17.06.2019 13:45:25</t>
  </si>
  <si>
    <t>17.06.2019 13:45:26</t>
  </si>
  <si>
    <t>17.06.2019 13:45:28</t>
  </si>
  <si>
    <t>17.06.2019 13:45:29</t>
  </si>
  <si>
    <t>17.06.2019 13:45:31</t>
  </si>
  <si>
    <t>17.06.2019 13:45:32</t>
  </si>
  <si>
    <t>17.06.2019 13:45:34</t>
  </si>
  <si>
    <t>17.06.2019 13:45:58</t>
  </si>
  <si>
    <t>17.06.2019 13:45:59</t>
  </si>
  <si>
    <t>17.06.2019 13:46:01</t>
  </si>
  <si>
    <t>17.06.2019 13:46:02</t>
  </si>
  <si>
    <t>17.06.2019 13:46:05</t>
  </si>
  <si>
    <t>17.06.2019 13:46:07</t>
  </si>
  <si>
    <t>17.06.2019 13:46:14</t>
  </si>
  <si>
    <t>17.06.2019 13:46:16</t>
  </si>
  <si>
    <t>17.06.2019 13:46:17</t>
  </si>
  <si>
    <t>17.06.2019 13:46:19</t>
  </si>
  <si>
    <t>17.06.2019 13:46:20</t>
  </si>
  <si>
    <t>17.06.2019 13:46:22</t>
  </si>
  <si>
    <t>17.06.2019 13:46:40</t>
  </si>
  <si>
    <t>17.06.2019 13:46:41</t>
  </si>
  <si>
    <t>17.06.2019 13:46:42</t>
  </si>
  <si>
    <t>17.06.2019 13:46:45</t>
  </si>
  <si>
    <t>17.06.2019 13:47:00</t>
  </si>
  <si>
    <t>17.06.2019 13:47:45</t>
  </si>
  <si>
    <t>17.06.2019 13:47:46</t>
  </si>
  <si>
    <t>17.06.2019 13:47:48</t>
  </si>
  <si>
    <t>17.06.2019 13:47:49</t>
  </si>
  <si>
    <t>17.06.2019 13:47:50</t>
  </si>
  <si>
    <t>17.06.2019 13:47:51</t>
  </si>
  <si>
    <t>17.06.2019 13:47:53</t>
  </si>
  <si>
    <t>17.06.2019 13:48:00</t>
  </si>
  <si>
    <t>17.06.2019 13:48:01</t>
  </si>
  <si>
    <t>17.06.2019 13:48:03</t>
  </si>
  <si>
    <t>17.06.2019 13:48:15</t>
  </si>
  <si>
    <t>17.06.2019 13:48:16</t>
  </si>
  <si>
    <t>17.06.2019 13:48:18</t>
  </si>
  <si>
    <t>17.06.2019 13:48:19</t>
  </si>
  <si>
    <t>17.06.2019 13:48:20</t>
  </si>
  <si>
    <t>17.06.2019 13:49:21</t>
  </si>
  <si>
    <t>17.06.2019 13:49:23</t>
  </si>
  <si>
    <t>17.06.2019 13:49:24</t>
  </si>
  <si>
    <t>17.06.2019 13:49:25</t>
  </si>
  <si>
    <t>17.06.2019 13:49:27</t>
  </si>
  <si>
    <t>17.06.2019 13:49:28</t>
  </si>
  <si>
    <t>17.06.2019 13:49:29</t>
  </si>
  <si>
    <t>17.06.2019 13:49:30</t>
  </si>
  <si>
    <t>17.06.2019 13:49:32</t>
  </si>
  <si>
    <t>17.06.2019 13:49:33</t>
  </si>
  <si>
    <t>17.06.2019 13:49:37</t>
  </si>
  <si>
    <t>17.06.2019 13:49:39</t>
  </si>
  <si>
    <t>17.06.2019 13:49:40</t>
  </si>
  <si>
    <t>17.06.2019 13:49:42</t>
  </si>
  <si>
    <t>17.06.2019 13:49:51</t>
  </si>
  <si>
    <t>17.06.2019 13:49:52</t>
  </si>
  <si>
    <t>17.06.2019 13:49:53</t>
  </si>
  <si>
    <t>17.06.2019 13:49:55</t>
  </si>
  <si>
    <t>17.06.2019 13:49:56</t>
  </si>
  <si>
    <t>17.06.2019 13:49:57</t>
  </si>
  <si>
    <t>17.06.2019 13:50:00</t>
  </si>
  <si>
    <t>17.06.2019 13:50:02</t>
  </si>
  <si>
    <t>17.06.2019 13:50:03</t>
  </si>
  <si>
    <t>17.06.2019 13:50:05</t>
  </si>
  <si>
    <t>17.06.2019 13:50:06</t>
  </si>
  <si>
    <t>17.06.2019 13:50:12</t>
  </si>
  <si>
    <t>17.06.2019 13:50:14</t>
  </si>
  <si>
    <t>17.06.2019 13:50:15</t>
  </si>
  <si>
    <t>17.06.2019 13:50:17</t>
  </si>
  <si>
    <t>17.06.2019 13:50:48</t>
  </si>
  <si>
    <t>17.06.2019 13:50:50</t>
  </si>
  <si>
    <t>17.06.2019 13:50:51</t>
  </si>
  <si>
    <t>17.06.2019 13:51:02</t>
  </si>
  <si>
    <t>17.06.2019 13:51:03</t>
  </si>
  <si>
    <t>17.06.2019 13:51:04</t>
  </si>
  <si>
    <t>17.06.2019 13:51:06</t>
  </si>
  <si>
    <t>17.06.2019 13:51:07</t>
  </si>
  <si>
    <t>17.06.2019 13:51:23</t>
  </si>
  <si>
    <t>17.06.2019 13:51:25</t>
  </si>
  <si>
    <t>17.06.2019 13:51:26</t>
  </si>
  <si>
    <t>17.06.2019 13:51:59</t>
  </si>
  <si>
    <t>17.06.2019 13:52:01</t>
  </si>
  <si>
    <t>17.06.2019 13:52:02</t>
  </si>
  <si>
    <t>17.06.2019 13:52:04</t>
  </si>
  <si>
    <t>17.06.2019 13:52:05</t>
  </si>
  <si>
    <t>17.06.2019 13:52:17</t>
  </si>
  <si>
    <t>17.06.2019 13:52:19</t>
  </si>
  <si>
    <t>17.06.2019 13:52:20</t>
  </si>
  <si>
    <t>17.06.2019 13:52:21</t>
  </si>
  <si>
    <t>17.06.2019 13:52:22</t>
  </si>
  <si>
    <t>17.06.2019 13:52:24</t>
  </si>
  <si>
    <t>17.06.2019 13:52:25</t>
  </si>
  <si>
    <t>17.06.2019 13:52:28</t>
  </si>
  <si>
    <t>17.06.2019 13:52:34</t>
  </si>
  <si>
    <t>17.06.2019 13:52:35</t>
  </si>
  <si>
    <t>17.06.2019 13:52:37</t>
  </si>
  <si>
    <t>17.06.2019 13:52:38</t>
  </si>
  <si>
    <t>17.06.2019 13:52:43</t>
  </si>
  <si>
    <t>17.06.2019 13:52:44</t>
  </si>
  <si>
    <t>17.06.2019 13:52:45</t>
  </si>
  <si>
    <t>17.06.2019 13:52:47</t>
  </si>
  <si>
    <t>17.06.2019 13:52:48</t>
  </si>
  <si>
    <t>17.06.2019 13:52:51</t>
  </si>
  <si>
    <t>17.06.2019 13:53:10</t>
  </si>
  <si>
    <t>17.06.2019 13:53:11</t>
  </si>
  <si>
    <t>17.06.2019 13:53:13</t>
  </si>
  <si>
    <t>17.06.2019 13:53:15</t>
  </si>
  <si>
    <t>17.06.2019 13:53:20</t>
  </si>
  <si>
    <t>17.06.2019 13:53:21</t>
  </si>
  <si>
    <t>17.06.2019 13:53:23</t>
  </si>
  <si>
    <t>17.06.2019 13:53:30</t>
  </si>
  <si>
    <t>17.06.2019 13:53:32</t>
  </si>
  <si>
    <t>17.06.2019 13:53:33</t>
  </si>
  <si>
    <t>17.06.2019 13:53:34</t>
  </si>
  <si>
    <t>17.06.2019 13:53:36</t>
  </si>
  <si>
    <t>17.06.2019 13:53:37</t>
  </si>
  <si>
    <t>17.06.2019 13:53:38</t>
  </si>
  <si>
    <t>17.06.2019 13:53:39</t>
  </si>
  <si>
    <t>17.06.2019 13:54:57</t>
  </si>
  <si>
    <t>17.06.2019 13:54:59</t>
  </si>
  <si>
    <t>17.06.2019 13:55:00</t>
  </si>
  <si>
    <t>17.06.2019 13:55:01</t>
  </si>
  <si>
    <t>17.06.2019 13:55:10</t>
  </si>
  <si>
    <t>17.06.2019 13:55:12</t>
  </si>
  <si>
    <t>17.06.2019 13:55:13</t>
  </si>
  <si>
    <t>17.06.2019 13:55:14</t>
  </si>
  <si>
    <t>17.06.2019 13:55:15</t>
  </si>
  <si>
    <t>17.06.2019 13:55:17</t>
  </si>
  <si>
    <t>17.06.2019 13:55:19</t>
  </si>
  <si>
    <t>17.06.2019 13:55:22</t>
  </si>
  <si>
    <t>17.06.2019 13:55:23</t>
  </si>
  <si>
    <t>17.06.2019 13:55:26</t>
  </si>
  <si>
    <t>17.06.2019 13:55:32</t>
  </si>
  <si>
    <t>17.06.2019 13:55:34</t>
  </si>
  <si>
    <t>17.06.2019 13:55:35</t>
  </si>
  <si>
    <t>17.06.2019 13:55:37</t>
  </si>
  <si>
    <t>17.06.2019 13:55:38</t>
  </si>
  <si>
    <t>17.06.2019 13:55:56</t>
  </si>
  <si>
    <t>17.06.2019 13:55:58</t>
  </si>
  <si>
    <t>17.06.2019 13:55:59</t>
  </si>
  <si>
    <t>17.06.2019 13:56:00</t>
  </si>
  <si>
    <t>17.06.2019 13:56:03</t>
  </si>
  <si>
    <t>17.06.2019 13:56:04</t>
  </si>
  <si>
    <t>17.06.2019 13:56:05</t>
  </si>
  <si>
    <t>17.06.2019 13:56:07</t>
  </si>
  <si>
    <t>17.06.2019 13:56:08</t>
  </si>
  <si>
    <t>17.06.2019 13:56:09</t>
  </si>
  <si>
    <t>17.06.2019 13:56:11</t>
  </si>
  <si>
    <t>17.06.2019 13:56:18</t>
  </si>
  <si>
    <t>17.06.2019 13:56:20</t>
  </si>
  <si>
    <t>17.06.2019 13:56:21</t>
  </si>
  <si>
    <t>17.06.2019 13:56:22</t>
  </si>
  <si>
    <t>17.06.2019 13:56:30</t>
  </si>
  <si>
    <t>17.06.2019 13:56:31</t>
  </si>
  <si>
    <t>17.06.2019 13:56:33</t>
  </si>
  <si>
    <t>17.06.2019 13:56:37</t>
  </si>
  <si>
    <t>17.06.2019 13:56:40</t>
  </si>
  <si>
    <t>17.06.2019 13:56:42</t>
  </si>
  <si>
    <t>17.06.2019 13:56:45</t>
  </si>
  <si>
    <t>17.06.2019 13:56:46</t>
  </si>
  <si>
    <t>17.06.2019 13:56:48</t>
  </si>
  <si>
    <t>17.06.2019 13:56:49</t>
  </si>
  <si>
    <t>17.06.2019 13:56:51</t>
  </si>
  <si>
    <t>17.06.2019 13:56:52</t>
  </si>
  <si>
    <t>17.06.2019 13:56:53</t>
  </si>
  <si>
    <t>17.06.2019 13:57:34</t>
  </si>
  <si>
    <t>17.06.2019 13:57:35</t>
  </si>
  <si>
    <t>17.06.2019 13:57:36</t>
  </si>
  <si>
    <t>17.06.2019 13:57:38</t>
  </si>
  <si>
    <t>17.06.2019 13:57:39</t>
  </si>
  <si>
    <t>17.06.2019 13:58:09</t>
  </si>
  <si>
    <t>17.06.2019 13:58:10</t>
  </si>
  <si>
    <t>17.06.2019 13:58:12</t>
  </si>
  <si>
    <t>17.06.2019 13:58:13</t>
  </si>
  <si>
    <t>17.06.2019 13:58:15</t>
  </si>
  <si>
    <t>17.06.2019 13:58:16</t>
  </si>
  <si>
    <t>17.06.2019 13:58:18</t>
  </si>
  <si>
    <t>17.06.2019 13:58:28</t>
  </si>
  <si>
    <t>17.06.2019 13:58:30</t>
  </si>
  <si>
    <t>17.06.2019 13:59:30</t>
  </si>
  <si>
    <t>17.06.2019 13:59:31</t>
  </si>
  <si>
    <t>17.06.2019 13:59:32</t>
  </si>
  <si>
    <t>17.06.2019 13:59:33</t>
  </si>
  <si>
    <t>17.06.2019 13:59:35</t>
  </si>
  <si>
    <t>17.06.2019 13:59:36</t>
  </si>
  <si>
    <t>17.06.2019 13:59:37</t>
  </si>
  <si>
    <t>17.06.2019 13:59:38</t>
  </si>
  <si>
    <t>17.06.2019 13:59:59</t>
  </si>
  <si>
    <t>17.06.2019 14:00:05</t>
  </si>
  <si>
    <t>17.06.2019 14:00:08</t>
  </si>
  <si>
    <t>17.06.2019 14:00:10</t>
  </si>
  <si>
    <t>17.06.2019 14:00:11</t>
  </si>
  <si>
    <t>17.06.2019 14:00:12</t>
  </si>
  <si>
    <t>17.06.2019 14:00:14</t>
  </si>
  <si>
    <t>17.06.2019 14:00:30</t>
  </si>
  <si>
    <t>17.06.2019 14:00:42</t>
  </si>
  <si>
    <t>17.06.2019 14:00:44</t>
  </si>
  <si>
    <t>17.06.2019 14:00:45</t>
  </si>
  <si>
    <t>17.06.2019 14:00:47</t>
  </si>
  <si>
    <t>17.06.2019 14:01:06</t>
  </si>
  <si>
    <t>17.06.2019 14:01:08</t>
  </si>
  <si>
    <t>17.06.2019 14:01:09</t>
  </si>
  <si>
    <t>17.06.2019 14:01:10</t>
  </si>
  <si>
    <t>17.06.2019 14:01:12</t>
  </si>
  <si>
    <t>17.06.2019 14:01:13</t>
  </si>
  <si>
    <t>17.06.2019 14:01:14</t>
  </si>
  <si>
    <t>17.06.2019 14:01:15</t>
  </si>
  <si>
    <t>17.06.2019 14:01:17</t>
  </si>
  <si>
    <t>17.06.2019 14:01:18</t>
  </si>
  <si>
    <t>17.06.2019 14:01:19</t>
  </si>
  <si>
    <t>17.06.2019 14:01:20</t>
  </si>
  <si>
    <t>17.06.2019 14:01:22</t>
  </si>
  <si>
    <t>17.06.2019 14:01:23</t>
  </si>
  <si>
    <t>17.06.2019 14:01:24</t>
  </si>
  <si>
    <t>17.06.2019 14:01:25</t>
  </si>
  <si>
    <t>17.06.2019 14:01:27</t>
  </si>
  <si>
    <t>17.06.2019 14:01:28</t>
  </si>
  <si>
    <t>17.06.2019 14:01:29</t>
  </si>
  <si>
    <t>17.06.2019 14:01:30</t>
  </si>
  <si>
    <t>17.06.2019 14:01:32</t>
  </si>
  <si>
    <t>17.06.2019 14:01:33</t>
  </si>
  <si>
    <t>17.06.2019 14:01:54</t>
  </si>
  <si>
    <t>17.06.2019 14:01:55</t>
  </si>
  <si>
    <t>17.06.2019 14:01:56</t>
  </si>
  <si>
    <t>17.06.2019 14:01:58</t>
  </si>
  <si>
    <t>17.06.2019 14:02:01</t>
  </si>
  <si>
    <t>17.06.2019 14:02:22</t>
  </si>
  <si>
    <t>17.06.2019 14:02:23</t>
  </si>
  <si>
    <t>17.06.2019 14:02:24</t>
  </si>
  <si>
    <t>17.06.2019 14:02:26</t>
  </si>
  <si>
    <t>17.06.2019 14:02:27</t>
  </si>
  <si>
    <t>17.06.2019 14:02:28</t>
  </si>
  <si>
    <t>17.06.2019 14:02:31</t>
  </si>
  <si>
    <t>17.06.2019 14:02:32</t>
  </si>
  <si>
    <t>17.06.2019 14:02:34</t>
  </si>
  <si>
    <t>17.06.2019 14:02:35</t>
  </si>
  <si>
    <t>17.06.2019 14:02:37</t>
  </si>
  <si>
    <t>17.06.2019 14:02:43</t>
  </si>
  <si>
    <t>17.06.2019 14:02:44</t>
  </si>
  <si>
    <t>17.06.2019 14:02:46</t>
  </si>
  <si>
    <t>17.06.2019 14:02:47</t>
  </si>
  <si>
    <t>17.06.2019 14:02:48</t>
  </si>
  <si>
    <t>17.06.2019 14:02:49</t>
  </si>
  <si>
    <t>17.06.2019 14:02:51</t>
  </si>
  <si>
    <t>17.06.2019 14:02:52</t>
  </si>
  <si>
    <t>17.06.2019 14:02:53</t>
  </si>
  <si>
    <t>17.06.2019 14:02:54</t>
  </si>
  <si>
    <t>17.06.2019 14:02:59</t>
  </si>
  <si>
    <t>17.06.2019 14:03:00</t>
  </si>
  <si>
    <t>17.06.2019 14:03:01</t>
  </si>
  <si>
    <t>17.06.2019 14:03:03</t>
  </si>
  <si>
    <t>17.06.2019 14:03:04</t>
  </si>
  <si>
    <t>17.06.2019 14:03:05</t>
  </si>
  <si>
    <t>17.06.2019 14:03:06</t>
  </si>
  <si>
    <t>17.06.2019 14:03:08</t>
  </si>
  <si>
    <t>17.06.2019 14:03:09</t>
  </si>
  <si>
    <t>17.06.2019 14:03:10</t>
  </si>
  <si>
    <t>17.06.2019 14:03:11</t>
  </si>
  <si>
    <t>17.06.2019 14:03:13</t>
  </si>
  <si>
    <t>17.06.2019 14:03:14</t>
  </si>
  <si>
    <t>17.06.2019 14:03:17</t>
  </si>
  <si>
    <t>17.06.2019 14:03:18</t>
  </si>
  <si>
    <t>17.06.2019 14:03:19</t>
  </si>
  <si>
    <t>17.06.2019 14:03:21</t>
  </si>
  <si>
    <t>17.06.2019 14:03:22</t>
  </si>
  <si>
    <t>17.06.2019 14:03:25</t>
  </si>
  <si>
    <t>17.06.2019 14:03:26</t>
  </si>
  <si>
    <t>17.06.2019 14:03:37</t>
  </si>
  <si>
    <t>17.06.2019 14:03:38</t>
  </si>
  <si>
    <t>17.06.2019 14:03:39</t>
  </si>
  <si>
    <t>17.06.2019 14:04:45</t>
  </si>
  <si>
    <t>17.06.2019 14:04:47</t>
  </si>
  <si>
    <t>17.06.2019 14:04:48</t>
  </si>
  <si>
    <t>17.06.2019 14:04:49</t>
  </si>
  <si>
    <t>17.06.2019 14:04:50</t>
  </si>
  <si>
    <t>17.06.2019 14:04:52</t>
  </si>
  <si>
    <t>17.06.2019 14:04:53</t>
  </si>
  <si>
    <t>17.06.2019 14:04:54</t>
  </si>
  <si>
    <t>17.06.2019 14:05:21</t>
  </si>
  <si>
    <t>17.06.2019 14:05:22</t>
  </si>
  <si>
    <t>17.06.2019 14:05:23</t>
  </si>
  <si>
    <t>17.06.2019 14:05:25</t>
  </si>
  <si>
    <t>17.06.2019 14:05:26</t>
  </si>
  <si>
    <t>17.06.2019 14:05:27</t>
  </si>
  <si>
    <t>17.06.2019 14:05:29</t>
  </si>
  <si>
    <t>17.06.2019 14:05:30</t>
  </si>
  <si>
    <t>17.06.2019 14:05:32</t>
  </si>
  <si>
    <t>17.06.2019 14:05:33</t>
  </si>
  <si>
    <t>17.06.2019 14:05:35</t>
  </si>
  <si>
    <t>17.06.2019 14:05:36</t>
  </si>
  <si>
    <t>17.06.2019 14:05:39</t>
  </si>
  <si>
    <t>17.06.2019 14:05:40</t>
  </si>
  <si>
    <t>17.06.2019 14:05:41</t>
  </si>
  <si>
    <t>17.06.2019 14:06:05</t>
  </si>
  <si>
    <t>17.06.2019 14:06:06</t>
  </si>
  <si>
    <t>17.06.2019 14:06:08</t>
  </si>
  <si>
    <t>17.06.2019 14:06:09</t>
  </si>
  <si>
    <t>17.06.2019 14:06:10</t>
  </si>
  <si>
    <t>17.06.2019 14:06:14</t>
  </si>
  <si>
    <t>17.06.2019 14:06:16</t>
  </si>
  <si>
    <t>17.06.2019 14:06:17</t>
  </si>
  <si>
    <t>17.06.2019 14:06:18</t>
  </si>
  <si>
    <t>17.06.2019 14:06:20</t>
  </si>
  <si>
    <t>17.06.2019 14:06:21</t>
  </si>
  <si>
    <t>17.06.2019 14:06:22</t>
  </si>
  <si>
    <t>17.06.2019 14:06:31</t>
  </si>
  <si>
    <t>17.06.2019 14:06:32</t>
  </si>
  <si>
    <t>17.06.2019 14:06:40</t>
  </si>
  <si>
    <t>17.06.2019 14:06:41</t>
  </si>
  <si>
    <t>17.06.2019 14:06:43</t>
  </si>
  <si>
    <t>17.06.2019 14:06:44</t>
  </si>
  <si>
    <t>17.06.2019 14:06:47</t>
  </si>
  <si>
    <t>17.06.2019 14:06:49</t>
  </si>
  <si>
    <t>17.06.2019 14:06:50</t>
  </si>
  <si>
    <t>17.06.2019 14:06:52</t>
  </si>
  <si>
    <t>17.06.2019 14:06:53</t>
  </si>
  <si>
    <t>17.06.2019 14:06:54</t>
  </si>
  <si>
    <t>17.06.2019 14:06:55</t>
  </si>
  <si>
    <t>17.06.2019 14:06:57</t>
  </si>
  <si>
    <t>17.06.2019 14:06:58</t>
  </si>
  <si>
    <t>17.06.2019 14:06:59</t>
  </si>
  <si>
    <t>17.06.2019 14:07:01</t>
  </si>
  <si>
    <t>17.06.2019 14:07:02</t>
  </si>
  <si>
    <t>17.06.2019 14:07:17</t>
  </si>
  <si>
    <t>17.06.2019 14:07:18</t>
  </si>
  <si>
    <t>17.06.2019 14:07:19</t>
  </si>
  <si>
    <t>17.06.2019 14:07:21</t>
  </si>
  <si>
    <t>17.06.2019 14:07:22</t>
  </si>
  <si>
    <t>17.06.2019 14:07:23</t>
  </si>
  <si>
    <t>17.06.2019 14:07:24</t>
  </si>
  <si>
    <t>17.06.2019 14:07:26</t>
  </si>
  <si>
    <t>17.06.2019 14:07:27</t>
  </si>
  <si>
    <t>17.06.2019 14:07:28</t>
  </si>
  <si>
    <t>17.06.2019 14:07:29</t>
  </si>
  <si>
    <t>17.06.2019 14:07:44</t>
  </si>
  <si>
    <t>17.06.2019 14:07:47</t>
  </si>
  <si>
    <t>17.06.2019 14:07:49</t>
  </si>
  <si>
    <t>17.06.2019 14:07:50</t>
  </si>
  <si>
    <t>17.06.2019 14:07:52</t>
  </si>
  <si>
    <t>17.06.2019 14:07:53</t>
  </si>
  <si>
    <t>17.06.2019 14:07:55</t>
  </si>
  <si>
    <t>17.06.2019 14:07:56</t>
  </si>
  <si>
    <t>17.06.2019 14:07:58</t>
  </si>
  <si>
    <t>17.06.2019 14:08:01</t>
  </si>
  <si>
    <t>17.06.2019 14:08:02</t>
  </si>
  <si>
    <t>17.06.2019 14:08:03</t>
  </si>
  <si>
    <t>17.06.2019 14:08:08</t>
  </si>
  <si>
    <t>17.06.2019 14:08:12</t>
  </si>
  <si>
    <t>17.06.2019 14:08:13</t>
  </si>
  <si>
    <t>17.06.2019 14:08:15</t>
  </si>
  <si>
    <t>17.06.2019 14:08:16</t>
  </si>
  <si>
    <t>17.06.2019 14:08:17</t>
  </si>
  <si>
    <t>17.06.2019 14:08:18</t>
  </si>
  <si>
    <t>17.06.2019 14:08:20</t>
  </si>
  <si>
    <t>17.06.2019 14:08:21</t>
  </si>
  <si>
    <t>17.06.2019 14:08:51</t>
  </si>
  <si>
    <t>17.06.2019 14:08:52</t>
  </si>
  <si>
    <t>17.06.2019 14:08:53</t>
  </si>
  <si>
    <t>17.06.2019 14:08:55</t>
  </si>
  <si>
    <t>17.06.2019 14:09:20</t>
  </si>
  <si>
    <t>17.06.2019 14:09:21</t>
  </si>
  <si>
    <t>17.06.2019 14:09:23</t>
  </si>
  <si>
    <t>17.06.2019 14:09:38</t>
  </si>
  <si>
    <t>17.06.2019 14:09:39</t>
  </si>
  <si>
    <t>17.06.2019 14:09:41</t>
  </si>
  <si>
    <t>17.06.2019 14:09:42</t>
  </si>
  <si>
    <t>17.06.2019 14:09:43</t>
  </si>
  <si>
    <t>17.06.2019 14:09:44</t>
  </si>
  <si>
    <t>17.06.2019 14:09:46</t>
  </si>
  <si>
    <t>17.06.2019 14:10:35</t>
  </si>
  <si>
    <t>17.06.2019 14:10:36</t>
  </si>
  <si>
    <t>17.06.2019 14:10:38</t>
  </si>
  <si>
    <t>17.06.2019 14:10:39</t>
  </si>
  <si>
    <t>17.06.2019 14:10:40</t>
  </si>
  <si>
    <t>17.06.2019 14:10:41</t>
  </si>
  <si>
    <t>17.06.2019 14:10:43</t>
  </si>
  <si>
    <t>17.06.2019 14:10:54</t>
  </si>
  <si>
    <t>17.06.2019 14:10:59</t>
  </si>
  <si>
    <t>17.06.2019 14:11:00</t>
  </si>
  <si>
    <t>17.06.2019 14:11:02</t>
  </si>
  <si>
    <t>17.06.2019 14:11:03</t>
  </si>
  <si>
    <t>17.06.2019 14:11:15</t>
  </si>
  <si>
    <t>17.06.2019 14:11:17</t>
  </si>
  <si>
    <t>17.06.2019 14:11:18</t>
  </si>
  <si>
    <t>17.06.2019 14:11:20</t>
  </si>
  <si>
    <t>17.06.2019 14:11:21</t>
  </si>
  <si>
    <t>17.06.2019 14:11:27</t>
  </si>
  <si>
    <t>17.06.2019 14:11:32</t>
  </si>
  <si>
    <t>17.06.2019 14:11:44</t>
  </si>
  <si>
    <t>17.06.2019 14:11:45</t>
  </si>
  <si>
    <t>17.06.2019 14:11:47</t>
  </si>
  <si>
    <t>17.06.2019 14:11:59</t>
  </si>
  <si>
    <t>17.06.2019 14:12:00</t>
  </si>
  <si>
    <t>17.06.2019 14:12:02</t>
  </si>
  <si>
    <t>17.06.2019 14:12:32</t>
  </si>
  <si>
    <t>17.06.2019 14:12:33</t>
  </si>
  <si>
    <t>17.06.2019 14:12:36</t>
  </si>
  <si>
    <t>17.06.2019 14:12:42</t>
  </si>
  <si>
    <t>17.06.2019 14:13:27</t>
  </si>
  <si>
    <t>17.06.2019 14:13:29</t>
  </si>
  <si>
    <t>17.06.2019 14:13:30</t>
  </si>
  <si>
    <t>17.06.2019 14:13:31</t>
  </si>
  <si>
    <t>17.06.2019 14:13:40</t>
  </si>
  <si>
    <t>17.06.2019 14:13:41</t>
  </si>
  <si>
    <t>17.06.2019 14:13:43</t>
  </si>
  <si>
    <t>17.06.2019 14:13:44</t>
  </si>
  <si>
    <t>17.06.2019 14:13:47</t>
  </si>
  <si>
    <t>17.06.2019 14:13:48</t>
  </si>
  <si>
    <t>17.06.2019 14:13:49</t>
  </si>
  <si>
    <t>17.06.2019 14:13:51</t>
  </si>
  <si>
    <t>17.06.2019 14:14:02</t>
  </si>
  <si>
    <t>17.06.2019 14:14:04</t>
  </si>
  <si>
    <t>17.06.2019 14:14:05</t>
  </si>
  <si>
    <t>17.06.2019 14:14:07</t>
  </si>
  <si>
    <t>17.06.2019 14:14:14</t>
  </si>
  <si>
    <t>17.06.2019 14:14:16</t>
  </si>
  <si>
    <t>17.06.2019 14:14:17</t>
  </si>
  <si>
    <t>17.06.2019 14:14:18</t>
  </si>
  <si>
    <t>17.06.2019 14:14:20</t>
  </si>
  <si>
    <t>17.06.2019 14:14:21</t>
  </si>
  <si>
    <t>17.06.2019 14:14:22</t>
  </si>
  <si>
    <t>17.06.2019 14:14:23</t>
  </si>
  <si>
    <t>17.06.2019 14:14:55</t>
  </si>
  <si>
    <t>17.06.2019 14:15:01</t>
  </si>
  <si>
    <t>17.06.2019 14:15:04</t>
  </si>
  <si>
    <t>17.06.2019 14:15:05</t>
  </si>
  <si>
    <t>17.06.2019 14:15:38</t>
  </si>
  <si>
    <t>17.06.2019 14:15:40</t>
  </si>
  <si>
    <t>17.06.2019 14:15:41</t>
  </si>
  <si>
    <t>17.06.2019 14:15:42</t>
  </si>
  <si>
    <t>17.06.2019 14:15:43</t>
  </si>
  <si>
    <t>17.06.2019 14:15:45</t>
  </si>
  <si>
    <t>17.06.2019 14:15:46</t>
  </si>
  <si>
    <t>17.06.2019 14:15:47</t>
  </si>
  <si>
    <t>17.06.2019 14:16:08</t>
  </si>
  <si>
    <t>17.06.2019 14:16:09</t>
  </si>
  <si>
    <t>17.06.2019 14:16:11</t>
  </si>
  <si>
    <t>17.06.2019 14:16:28</t>
  </si>
  <si>
    <t>17.06.2019 14:16:30</t>
  </si>
  <si>
    <t>17.06.2019 14:16:31</t>
  </si>
  <si>
    <t>17.06.2019 14:16:32</t>
  </si>
  <si>
    <t>17.06.2019 14:16:34</t>
  </si>
  <si>
    <t>17.06.2019 14:16:38</t>
  </si>
  <si>
    <t>17.06.2019 14:16:53</t>
  </si>
  <si>
    <t>17.06.2019 14:16:54</t>
  </si>
  <si>
    <t>17.06.2019 14:16:56</t>
  </si>
  <si>
    <t>17.06.2019 14:16:57</t>
  </si>
  <si>
    <t>17.06.2019 14:16:58</t>
  </si>
  <si>
    <t>17.06.2019 14:17:06</t>
  </si>
  <si>
    <t>17.06.2019 14:17:13</t>
  </si>
  <si>
    <t>17.06.2019 14:17:15</t>
  </si>
  <si>
    <t>17.06.2019 14:17:16</t>
  </si>
  <si>
    <t>17.06.2019 14:17:18</t>
  </si>
  <si>
    <t>17.06.2019 14:17:19</t>
  </si>
  <si>
    <t>17.06.2019 14:17:21</t>
  </si>
  <si>
    <t>17.06.2019 14:17:37</t>
  </si>
  <si>
    <t>17.06.2019 14:17:39</t>
  </si>
  <si>
    <t>17.06.2019 14:17:40</t>
  </si>
  <si>
    <t>17.06.2019 14:17:42</t>
  </si>
  <si>
    <t>17.06.2019 14:17:43</t>
  </si>
  <si>
    <t>17.06.2019 14:17:45</t>
  </si>
  <si>
    <t>17.06.2019 14:17:46</t>
  </si>
  <si>
    <t>17.06.2019 14:17:48</t>
  </si>
  <si>
    <t>17.06.2019 14:18:09</t>
  </si>
  <si>
    <t>17.06.2019 14:18:10</t>
  </si>
  <si>
    <t>17.06.2019 14:18:11</t>
  </si>
  <si>
    <t>17.06.2019 14:18:13</t>
  </si>
  <si>
    <t>17.06.2019 14:18:14</t>
  </si>
  <si>
    <t>17.06.2019 14:18:15</t>
  </si>
  <si>
    <t>17.06.2019 14:18:16</t>
  </si>
  <si>
    <t>17.06.2019 14:18:19</t>
  </si>
  <si>
    <t>17.06.2019 14:18:21</t>
  </si>
  <si>
    <t>17.06.2019 14:18:22</t>
  </si>
  <si>
    <t>17.06.2019 14:18:23</t>
  </si>
  <si>
    <t>17.06.2019 14:18:26</t>
  </si>
  <si>
    <t>17.06.2019 14:19:03</t>
  </si>
  <si>
    <t>17.06.2019 14:19:05</t>
  </si>
  <si>
    <t>17.06.2019 14:19:06</t>
  </si>
  <si>
    <t>17.06.2019 14:19:09</t>
  </si>
  <si>
    <t>17.06.2019 14:20:38</t>
  </si>
  <si>
    <t>17.06.2019 14:20:39</t>
  </si>
  <si>
    <t>17.06.2019 14:20:41</t>
  </si>
  <si>
    <t>17.06.2019 14:20:42</t>
  </si>
  <si>
    <t>17.06.2019 14:20:43</t>
  </si>
  <si>
    <t>17.06.2019 14:20:44</t>
  </si>
  <si>
    <t>17.06.2019 14:20:49</t>
  </si>
  <si>
    <t>17.06.2019 14:20:50</t>
  </si>
  <si>
    <t>17.06.2019 14:20:56</t>
  </si>
  <si>
    <t>17.06.2019 14:21:09</t>
  </si>
  <si>
    <t>17.06.2019 14:21:11</t>
  </si>
  <si>
    <t>17.06.2019 14:21:12</t>
  </si>
  <si>
    <t>17.06.2019 14:21:39</t>
  </si>
  <si>
    <t>17.06.2019 14:21:57</t>
  </si>
  <si>
    <t>17.06.2019 14:21:59</t>
  </si>
  <si>
    <t>17.06.2019 14:22:00</t>
  </si>
  <si>
    <t>17.06.2019 14:22:03</t>
  </si>
  <si>
    <t>17.06.2019 14:22:04</t>
  </si>
  <si>
    <t>17.06.2019 14:22:16</t>
  </si>
  <si>
    <t>17.06.2019 14:22:18</t>
  </si>
  <si>
    <t>17.06.2019 14:22:19</t>
  </si>
  <si>
    <t>17.06.2019 14:22:21</t>
  </si>
  <si>
    <t>17.06.2019 14:22:34</t>
  </si>
  <si>
    <t>17.06.2019 14:22:37</t>
  </si>
  <si>
    <t>17.06.2019 14:22:39</t>
  </si>
  <si>
    <t>17.06.2019 14:22:40</t>
  </si>
  <si>
    <t>17.06.2019 14:22:57</t>
  </si>
  <si>
    <t>17.06.2019 14:22:58</t>
  </si>
  <si>
    <t>17.06.2019 14:22:59</t>
  </si>
  <si>
    <t>17.06.2019 14:23:37</t>
  </si>
  <si>
    <t>17.06.2019 14:23:38</t>
  </si>
  <si>
    <t>17.06.2019 14:23:39</t>
  </si>
  <si>
    <t>17.06.2019 14:23:41</t>
  </si>
  <si>
    <t>17.06.2019 14:23:42</t>
  </si>
  <si>
    <t>17.06.2019 14:23:43</t>
  </si>
  <si>
    <t>17.06.2019 14:23:44</t>
  </si>
  <si>
    <t>17.06.2019 14:23:46</t>
  </si>
  <si>
    <t>17.06.2019 14:23:47</t>
  </si>
  <si>
    <t>17.06.2019 14:23:48</t>
  </si>
  <si>
    <t>17.06.2019 14:23:49</t>
  </si>
  <si>
    <t>17.06.2019 14:23:51</t>
  </si>
  <si>
    <t>17.06.2019 14:24:13</t>
  </si>
  <si>
    <t>17.06.2019 14:24:14</t>
  </si>
  <si>
    <t>17.06.2019 14:24:16</t>
  </si>
  <si>
    <t>17.06.2019 14:24:18</t>
  </si>
  <si>
    <t>17.06.2019 14:24:20</t>
  </si>
  <si>
    <t>17.06.2019 14:24:24</t>
  </si>
  <si>
    <t>17.06.2019 14:24:28</t>
  </si>
  <si>
    <t>17.06.2019 14:24:30</t>
  </si>
  <si>
    <t>17.06.2019 14:24:31</t>
  </si>
  <si>
    <t>17.06.2019 14:24:32</t>
  </si>
  <si>
    <t>17.06.2019 14:24:53</t>
  </si>
  <si>
    <t>17.06.2019 14:24:54</t>
  </si>
  <si>
    <t>17.06.2019 14:24:56</t>
  </si>
  <si>
    <t>17.06.2019 14:25:56</t>
  </si>
  <si>
    <t>17.06.2019 14:25:57</t>
  </si>
  <si>
    <t>17.06.2019 14:25:59</t>
  </si>
  <si>
    <t>17.06.2019 14:26:00</t>
  </si>
  <si>
    <t>17.06.2019 14:26:03</t>
  </si>
  <si>
    <t>17.06.2019 14:26:07</t>
  </si>
  <si>
    <t>17.06.2019 14:26:19</t>
  </si>
  <si>
    <t>17.06.2019 14:26:21</t>
  </si>
  <si>
    <t>17.06.2019 14:26:22</t>
  </si>
  <si>
    <t>17.06.2019 14:26:24</t>
  </si>
  <si>
    <t>17.06.2019 14:26:49</t>
  </si>
  <si>
    <t>17.06.2019 14:26:51</t>
  </si>
  <si>
    <t>17.06.2019 14:26:52</t>
  </si>
  <si>
    <t>17.06.2019 14:26:53</t>
  </si>
  <si>
    <t>17.06.2019 14:26:54</t>
  </si>
  <si>
    <t>17.06.2019 14:26:59</t>
  </si>
  <si>
    <t>17.06.2019 14:27:00</t>
  </si>
  <si>
    <t>17.06.2019 14:27:01</t>
  </si>
  <si>
    <t>17.06.2019 14:27:02</t>
  </si>
  <si>
    <t>17.06.2019 14:27:14</t>
  </si>
  <si>
    <t>17.06.2019 14:27:16</t>
  </si>
  <si>
    <t>17.06.2019 14:27:17</t>
  </si>
  <si>
    <t>17.06.2019 14:28:20</t>
  </si>
  <si>
    <t>17.06.2019 14:28:22</t>
  </si>
  <si>
    <t>17.06.2019 14:28:23</t>
  </si>
  <si>
    <t>17.06.2019 14:28:25</t>
  </si>
  <si>
    <t>17.06.2019 14:28:26</t>
  </si>
  <si>
    <t>17.06.2019 14:28:28</t>
  </si>
  <si>
    <t>17.06.2019 14:29:35</t>
  </si>
  <si>
    <t>17.06.2019 14:29:37</t>
  </si>
  <si>
    <t>17.06.2019 14:29:38</t>
  </si>
  <si>
    <t>17.06.2019 14:29:47</t>
  </si>
  <si>
    <t>17.06.2019 14:29:49</t>
  </si>
  <si>
    <t>17.06.2019 14:29:50</t>
  </si>
  <si>
    <t>17.06.2019 14:29:51</t>
  </si>
  <si>
    <t>17.06.2019 14:29:52</t>
  </si>
  <si>
    <t>17.06.2019 14:29:54</t>
  </si>
  <si>
    <t>17.06.2019 14:29:55</t>
  </si>
  <si>
    <t>17.06.2019 14:31:40</t>
  </si>
  <si>
    <t>17.06.2019 14:31:41</t>
  </si>
  <si>
    <t>17.06.2019 14:31:43</t>
  </si>
  <si>
    <t>17.06.2019 14:33:28</t>
  </si>
  <si>
    <t>17.06.2019 14:33:29</t>
  </si>
  <si>
    <t>17.06.2019 14:33:30</t>
  </si>
  <si>
    <t>17.06.2019 14:33:32</t>
  </si>
  <si>
    <t>17.06.2019 14:33:33</t>
  </si>
  <si>
    <t>17.06.2019 14:34:16</t>
  </si>
  <si>
    <t>17.06.2019 14:34:18</t>
  </si>
  <si>
    <t>17.06.2019 14:34:19</t>
  </si>
  <si>
    <t>17.06.2019 14:34:20</t>
  </si>
  <si>
    <t>17.06.2019 14:34:24</t>
  </si>
  <si>
    <t>17.06.2019 14:34:32</t>
  </si>
  <si>
    <t>17.06.2019 14:34:35</t>
  </si>
  <si>
    <t>17.06.2019 14:34:38</t>
  </si>
  <si>
    <t>17.06.2019 14:34:39</t>
  </si>
  <si>
    <t>17.06.2019 14:34:41</t>
  </si>
  <si>
    <t>17.06.2019 14:34:54</t>
  </si>
  <si>
    <t>17.06.2019 14:34:56</t>
  </si>
  <si>
    <t>17.06.2019 14:34:57</t>
  </si>
  <si>
    <t>17.06.2019 14:34:59</t>
  </si>
  <si>
    <t>17.06.2019 14:35:00</t>
  </si>
  <si>
    <t>17.06.2019 14:35:01</t>
  </si>
  <si>
    <t>17.06.2019 14:35:02</t>
  </si>
  <si>
    <t>17.06.2019 14:35:04</t>
  </si>
  <si>
    <t>17.06.2019 14:35:06</t>
  </si>
  <si>
    <t>17.06.2019 14:35:08</t>
  </si>
  <si>
    <t>17.06.2019 14:35:17</t>
  </si>
  <si>
    <t>17.06.2019 14:35:18</t>
  </si>
  <si>
    <t>17.06.2019 14:35:20</t>
  </si>
  <si>
    <t>17.06.2019 14:35:21</t>
  </si>
  <si>
    <t>17.06.2019 14:35:23</t>
  </si>
  <si>
    <t>17.06.2019 14:35:24</t>
  </si>
  <si>
    <t>17.06.2019 14:35:26</t>
  </si>
  <si>
    <t>17.06.2019 14:35:27</t>
  </si>
  <si>
    <t>17.06.2019 14:35:29</t>
  </si>
  <si>
    <t>17.06.2019 14:35:30</t>
  </si>
  <si>
    <t>17.06.2019 14:35:32</t>
  </si>
  <si>
    <t>17.06.2019 14:35:36</t>
  </si>
  <si>
    <t>17.06.2019 14:35:38</t>
  </si>
  <si>
    <t>17.06.2019 14:35:39</t>
  </si>
  <si>
    <t>17.06.2019 14:35:40</t>
  </si>
  <si>
    <t>17.06.2019 14:35:41</t>
  </si>
  <si>
    <t>17.06.2019 14:35:43</t>
  </si>
  <si>
    <t>17.06.2019 14:35:44</t>
  </si>
  <si>
    <t>17.06.2019 14:35:45</t>
  </si>
  <si>
    <t>17.06.2019 14:35:46</t>
  </si>
  <si>
    <t>17.06.2019 14:35:48</t>
  </si>
  <si>
    <t>17.06.2019 14:37:56</t>
  </si>
  <si>
    <t>17.06.2019 14:38:01</t>
  </si>
  <si>
    <t>17.06.2019 14:38:02</t>
  </si>
  <si>
    <t>17.06.2019 14:38:04</t>
  </si>
  <si>
    <t>17.06.2019 14:38:05</t>
  </si>
  <si>
    <t>17.06.2019 14:38:07</t>
  </si>
  <si>
    <t>17.06.2019 14:38:08</t>
  </si>
  <si>
    <t>17.06.2019 14:38:26</t>
  </si>
  <si>
    <t>17.06.2019 14:38:28</t>
  </si>
  <si>
    <t>17.06.2019 14:38:29</t>
  </si>
  <si>
    <t>17.06.2019 14:38:31</t>
  </si>
  <si>
    <t>17.06.2019 14:38:49</t>
  </si>
  <si>
    <t>17.06.2019 14:38:50</t>
  </si>
  <si>
    <t>17.06.2019 14:38:52</t>
  </si>
  <si>
    <t>17.06.2019 14:39:55</t>
  </si>
  <si>
    <t>17.06.2019 14:39:56</t>
  </si>
  <si>
    <t>17.06.2019 14:40:17</t>
  </si>
  <si>
    <t>17.06.2019 14:40:19</t>
  </si>
  <si>
    <t>17.06.2019 14:40:25</t>
  </si>
  <si>
    <t>17.06.2019 14:40:26</t>
  </si>
  <si>
    <t>17.06.2019 14:40:27</t>
  </si>
  <si>
    <t>17.06.2019 14:40:29</t>
  </si>
  <si>
    <t>17.06.2019 14:40:30</t>
  </si>
  <si>
    <t>17.06.2019 14:40:32</t>
  </si>
  <si>
    <t>17.06.2019 14:40:33</t>
  </si>
  <si>
    <t>17.06.2019 14:40:35</t>
  </si>
  <si>
    <t>17.06.2019 14:40:36</t>
  </si>
  <si>
    <t>17.06.2019 14:40:38</t>
  </si>
  <si>
    <t>17.06.2019 14:40:39</t>
  </si>
  <si>
    <t>17.06.2019 14:41:07</t>
  </si>
  <si>
    <t>17.06.2019 14:41:09</t>
  </si>
  <si>
    <t>17.06.2019 14:41:10</t>
  </si>
  <si>
    <t>17.06.2019 14:41:11</t>
  </si>
  <si>
    <t>17.06.2019 14:41:13</t>
  </si>
  <si>
    <t>17.06.2019 14:41:20</t>
  </si>
  <si>
    <t>17.06.2019 14:41:24</t>
  </si>
  <si>
    <t>17.06.2019 14:41:26</t>
  </si>
  <si>
    <t>17.06.2019 14:41:27</t>
  </si>
  <si>
    <t>17.06.2019 14:41:29</t>
  </si>
  <si>
    <t>17.06.2019 14:41:30</t>
  </si>
  <si>
    <t>17.06.2019 14:41:32</t>
  </si>
  <si>
    <t>17.06.2019 14:41:33</t>
  </si>
  <si>
    <t>17.06.2019 14:41:35</t>
  </si>
  <si>
    <t>17.06.2019 14:41:51</t>
  </si>
  <si>
    <t>17.06.2019 14:41:53</t>
  </si>
  <si>
    <t>17.06.2019 14:41:54</t>
  </si>
  <si>
    <t>17.06.2019 14:41:56</t>
  </si>
  <si>
    <t>17.06.2019 14:43:00</t>
  </si>
  <si>
    <t>17.06.2019 14:43:02</t>
  </si>
  <si>
    <t>17.06.2019 14:43:03</t>
  </si>
  <si>
    <t>17.06.2019 14:43:05</t>
  </si>
  <si>
    <t>17.06.2019 14:44:14</t>
  </si>
  <si>
    <t>17.06.2019 14:44:15</t>
  </si>
  <si>
    <t>17.06.2019 14:44:17</t>
  </si>
  <si>
    <t>17.06.2019 14:44:35</t>
  </si>
  <si>
    <t>17.06.2019 14:44:36</t>
  </si>
  <si>
    <t>17.06.2019 14:44:38</t>
  </si>
  <si>
    <t>17.06.2019 14:44:41</t>
  </si>
  <si>
    <t>17.06.2019 14:44:50</t>
  </si>
  <si>
    <t>17.06.2019 14:44:51</t>
  </si>
  <si>
    <t>17.06.2019 14:44:53</t>
  </si>
  <si>
    <t>17.06.2019 14:45:18</t>
  </si>
  <si>
    <t>17.06.2019 14:45:19</t>
  </si>
  <si>
    <t>17.06.2019 14:45:21</t>
  </si>
  <si>
    <t>17.06.2019 14:45:22</t>
  </si>
  <si>
    <t>17.06.2019 14:45:23</t>
  </si>
  <si>
    <t>17.06.2019 14:45:24</t>
  </si>
  <si>
    <t>17.06.2019 14:45:26</t>
  </si>
  <si>
    <t>17.06.2019 14:45:27</t>
  </si>
  <si>
    <t>17.06.2019 14:45:28</t>
  </si>
  <si>
    <t>17.06.2019 14:45:29</t>
  </si>
  <si>
    <t>17.06.2019 14:45:32</t>
  </si>
  <si>
    <t>17.06.2019 14:45:39</t>
  </si>
  <si>
    <t>17.06.2019 14:45:41</t>
  </si>
  <si>
    <t>17.06.2019 14:45:42</t>
  </si>
  <si>
    <t>17.06.2019 14:45:43</t>
  </si>
  <si>
    <t>17.06.2019 14:45:45</t>
  </si>
  <si>
    <t>17.06.2019 14:45:46</t>
  </si>
  <si>
    <t>17.06.2019 14:45:47</t>
  </si>
  <si>
    <t>17.06.2019 14:45:48</t>
  </si>
  <si>
    <t>17.06.2019 14:45:50</t>
  </si>
  <si>
    <t>17.06.2019 14:45:51</t>
  </si>
  <si>
    <t>17.06.2019 14:45:52</t>
  </si>
  <si>
    <t>17.06.2019 14:45:53</t>
  </si>
  <si>
    <t>17.06.2019 14:47:05</t>
  </si>
  <si>
    <t>17.06.2019 14:47:07</t>
  </si>
  <si>
    <t>17.06.2019 14:47:08</t>
  </si>
  <si>
    <t>17.06.2019 14:47:10</t>
  </si>
  <si>
    <t>17.06.2019 14:47:22</t>
  </si>
  <si>
    <t>17.06.2019 14:47:23</t>
  </si>
  <si>
    <t>17.06.2019 14:47:40</t>
  </si>
  <si>
    <t>17.06.2019 14:47:41</t>
  </si>
  <si>
    <t>17.06.2019 14:47:42</t>
  </si>
  <si>
    <t>17.06.2019 14:47:44</t>
  </si>
  <si>
    <t>17.06.2019 14:47:45</t>
  </si>
  <si>
    <t>17.06.2019 14:47:46</t>
  </si>
  <si>
    <t>17.06.2019 14:47:47</t>
  </si>
  <si>
    <t>17.06.2019 14:48:49</t>
  </si>
  <si>
    <t>17.06.2019 14:48:52</t>
  </si>
  <si>
    <t>17.06.2019 14:48:53</t>
  </si>
  <si>
    <t>17.06.2019 14:48:55</t>
  </si>
  <si>
    <t>17.06.2019 14:48:56</t>
  </si>
  <si>
    <t>17.06.2019 14:48:58</t>
  </si>
  <si>
    <t>17.06.2019 14:48:59</t>
  </si>
  <si>
    <t>17.06.2019 14:49:16</t>
  </si>
  <si>
    <t>17.06.2019 14:49:52</t>
  </si>
  <si>
    <t>17.06.2019 14:49:53</t>
  </si>
  <si>
    <t>17.06.2019 14:49:55</t>
  </si>
  <si>
    <t>17.06.2019 14:49:58</t>
  </si>
  <si>
    <t>17.06.2019 14:49:59</t>
  </si>
  <si>
    <t>17.06.2019 14:50:01</t>
  </si>
  <si>
    <t>17.06.2019 14:50:02</t>
  </si>
  <si>
    <t>17.06.2019 14:50:03</t>
  </si>
  <si>
    <t>17.06.2019 14:50:06</t>
  </si>
  <si>
    <t>17.06.2019 14:50:07</t>
  </si>
  <si>
    <t>17.06.2019 14:50:22</t>
  </si>
  <si>
    <t>17.06.2019 14:50:24</t>
  </si>
  <si>
    <t>17.06.2019 14:50:25</t>
  </si>
  <si>
    <t>17.06.2019 14:50:27</t>
  </si>
  <si>
    <t>17.06.2019 14:50:28</t>
  </si>
  <si>
    <t>17.06.2019 14:50:57</t>
  </si>
  <si>
    <t>17.06.2019 14:50:58</t>
  </si>
  <si>
    <t>17.06.2019 14:50:59</t>
  </si>
  <si>
    <t>17.06.2019 14:51:01</t>
  </si>
  <si>
    <t>17.06.2019 14:51:03</t>
  </si>
  <si>
    <t>17.06.2019 14:52:15</t>
  </si>
  <si>
    <t>17.06.2019 14:52:17</t>
  </si>
  <si>
    <t>17.06.2019 14:52:18</t>
  </si>
  <si>
    <t>17.06.2019 14:52:20</t>
  </si>
  <si>
    <t>17.06.2019 14:52:21</t>
  </si>
  <si>
    <t>17.06.2019 14:52:39</t>
  </si>
  <si>
    <t>17.06.2019 14:52:41</t>
  </si>
  <si>
    <t>17.06.2019 14:53:02</t>
  </si>
  <si>
    <t>17.06.2019 14:53:03</t>
  </si>
  <si>
    <t>17.06.2019 14:53:05</t>
  </si>
  <si>
    <t>17.06.2019 14:53:06</t>
  </si>
  <si>
    <t>17.06.2019 14:53:08</t>
  </si>
  <si>
    <t>17.06.2019 14:53:09</t>
  </si>
  <si>
    <t>17.06.2019 14:53:48</t>
  </si>
  <si>
    <t>17.06.2019 14:53:50</t>
  </si>
  <si>
    <t>17.06.2019 14:53:51</t>
  </si>
  <si>
    <t>17.06.2019 14:53:52</t>
  </si>
  <si>
    <t>17.06.2019 14:53:53</t>
  </si>
  <si>
    <t>17.06.2019 14:53:55</t>
  </si>
  <si>
    <t>17.06.2019 14:53:56</t>
  </si>
  <si>
    <t>17.06.2019 14:53:57</t>
  </si>
  <si>
    <t>17.06.2019 14:54:51</t>
  </si>
  <si>
    <t>17.06.2019 14:54:53</t>
  </si>
  <si>
    <t>17.06.2019 14:54:54</t>
  </si>
  <si>
    <t>17.06.2019 14:54:56</t>
  </si>
  <si>
    <t>17.06.2019 14:56:08</t>
  </si>
  <si>
    <t>17.06.2019 14:56:09</t>
  </si>
  <si>
    <t>17.06.2019 14:56:11</t>
  </si>
  <si>
    <t>17.06.2019 14:56:23</t>
  </si>
  <si>
    <t>17.06.2019 14:56:24</t>
  </si>
  <si>
    <t>17.06.2019 14:56:27</t>
  </si>
  <si>
    <t>17.06.2019 14:56:28</t>
  </si>
  <si>
    <t>17.06.2019 14:56:30</t>
  </si>
  <si>
    <t>17.06.2019 14:57:55</t>
  </si>
  <si>
    <t>17.06.2019 14:57:57</t>
  </si>
  <si>
    <t>17.06.2019 14:57:58</t>
  </si>
  <si>
    <t>17.06.2019 14:57:59</t>
  </si>
  <si>
    <t>17.06.2019 14:58:01</t>
  </si>
  <si>
    <t>17.06.2019 14:58:02</t>
  </si>
  <si>
    <t>17.06.2019 14:58:03</t>
  </si>
  <si>
    <t>17.06.2019 14:58:04</t>
  </si>
  <si>
    <t>17.06.2019 14:58:07</t>
  </si>
  <si>
    <t>17.06.2019 14:58:19</t>
  </si>
  <si>
    <t>17.06.2019 14:58:21</t>
  </si>
  <si>
    <t>17.06.2019 14:58:24</t>
  </si>
  <si>
    <t>17.06.2019 14:58:55</t>
  </si>
  <si>
    <t>17.06.2019 14:58:57</t>
  </si>
  <si>
    <t>17.06.2019 14:58:58</t>
  </si>
  <si>
    <t>17.06.2019 14:58:59</t>
  </si>
  <si>
    <t>17.06.2019 14:59:01</t>
  </si>
  <si>
    <t>17.06.2019 14:59:05</t>
  </si>
  <si>
    <t>17.06.2019 15:00:00</t>
  </si>
  <si>
    <t>17.06.2019 15:00:02</t>
  </si>
  <si>
    <t>17.06.2019 15:00:03</t>
  </si>
  <si>
    <t>17.06.2019 15:00:05</t>
  </si>
  <si>
    <t>17.06.2019 15:00:06</t>
  </si>
  <si>
    <t>17.06.2019 15:00:30</t>
  </si>
  <si>
    <t>17.06.2019 15:00:32</t>
  </si>
  <si>
    <t>17.06.2019 15:00:33</t>
  </si>
  <si>
    <t>17.06.2019 15:00:34</t>
  </si>
  <si>
    <t>17.06.2019 15:00:35</t>
  </si>
  <si>
    <t>17.06.2019 15:00:38</t>
  </si>
  <si>
    <t>17.06.2019 15:01:49</t>
  </si>
  <si>
    <t>17.06.2019 15:01:50</t>
  </si>
  <si>
    <t>17.06.2019 15:01:51</t>
  </si>
  <si>
    <t>17.06.2019 15:01:52</t>
  </si>
  <si>
    <t>17.06.2019 15:01:54</t>
  </si>
  <si>
    <t>17.06.2019 15:01:55</t>
  </si>
  <si>
    <t>17.06.2019 15:01:56</t>
  </si>
  <si>
    <t>17.06.2019 15:01:59</t>
  </si>
  <si>
    <t>17.06.2019 15:02:00</t>
  </si>
  <si>
    <t>17.06.2019 15:02:02</t>
  </si>
  <si>
    <t>17.06.2019 15:03:28</t>
  </si>
  <si>
    <t>17.06.2019 15:03:30</t>
  </si>
  <si>
    <t>17.06.2019 15:03:31</t>
  </si>
  <si>
    <t>17.06.2019 15:03:32</t>
  </si>
  <si>
    <t>17.06.2019 15:03:33</t>
  </si>
  <si>
    <t>17.06.2019 15:03:35</t>
  </si>
  <si>
    <t>17.06.2019 15:04:10</t>
  </si>
  <si>
    <t>17.06.2019 15:04:13</t>
  </si>
  <si>
    <t>17.06.2019 15:04:15</t>
  </si>
  <si>
    <t>17.06.2019 15:04:16</t>
  </si>
  <si>
    <t>17.06.2019 15:04:18</t>
  </si>
  <si>
    <t>17.06.2019 15:05:03</t>
  </si>
  <si>
    <t>17.06.2019 15:05:04</t>
  </si>
  <si>
    <t>17.06.2019 15:05:06</t>
  </si>
  <si>
    <t>17.06.2019 15:05:07</t>
  </si>
  <si>
    <t>17.06.2019 15:05:08</t>
  </si>
  <si>
    <t>17.06.2019 15:05:50</t>
  </si>
  <si>
    <t>17.06.2019 15:05:51</t>
  </si>
  <si>
    <t>17.06.2019 15:05:53</t>
  </si>
  <si>
    <t>17.06.2019 15:05:54</t>
  </si>
  <si>
    <t>17.06.2019 15:05:55</t>
  </si>
  <si>
    <t>17.06.2019 15:06:01</t>
  </si>
  <si>
    <t>17.06.2019 15:06:04</t>
  </si>
  <si>
    <t>17.06.2019 15:06:05</t>
  </si>
  <si>
    <t>17.06.2019 15:06:07</t>
  </si>
  <si>
    <t>17.06.2019 15:06:08</t>
  </si>
  <si>
    <t>17.06.2019 15:06:11</t>
  </si>
  <si>
    <t>17.06.2019 15:06:13</t>
  </si>
  <si>
    <t>17.06.2019 15:06:14</t>
  </si>
  <si>
    <t>17.06.2019 15:06:38</t>
  </si>
  <si>
    <t>17.06.2019 15:06:40</t>
  </si>
  <si>
    <t>17.06.2019 15:06:41</t>
  </si>
  <si>
    <t>17.06.2019 15:06:45</t>
  </si>
  <si>
    <t>17.06.2019 15:06:48</t>
  </si>
  <si>
    <t>17.06.2019 15:06:50</t>
  </si>
  <si>
    <t>17.06.2019 15:06:51</t>
  </si>
  <si>
    <t>17.06.2019 15:06:52</t>
  </si>
  <si>
    <t>17.06.2019 15:06:54</t>
  </si>
  <si>
    <t>17.06.2019 15:06:55</t>
  </si>
  <si>
    <t>17.06.2019 15:06:56</t>
  </si>
  <si>
    <t>17.06.2019 15:06:58</t>
  </si>
  <si>
    <t>17.06.2019 15:08:05</t>
  </si>
  <si>
    <t>17.06.2019 15:08:06</t>
  </si>
  <si>
    <t>17.06.2019 15:08:08</t>
  </si>
  <si>
    <t>17.06.2019 15:08:09</t>
  </si>
  <si>
    <t>17.06.2019 15:08:10</t>
  </si>
  <si>
    <t>17.06.2019 15:08:11</t>
  </si>
  <si>
    <t>17.06.2019 15:08:14</t>
  </si>
  <si>
    <t>17.06.2019 15:08:17</t>
  </si>
  <si>
    <t>17.06.2019 15:09:47</t>
  </si>
  <si>
    <t>17.06.2019 15:09:48</t>
  </si>
  <si>
    <t>17.06.2019 15:09:50</t>
  </si>
  <si>
    <t>17.06.2019 15:09:51</t>
  </si>
  <si>
    <t>17.06.2019 15:09:52</t>
  </si>
  <si>
    <t>17.06.2019 15:09:53</t>
  </si>
  <si>
    <t>17.06.2019 15:09:55</t>
  </si>
  <si>
    <t>17.06.2019 15:09:56</t>
  </si>
  <si>
    <t>17.06.2019 15:09:59</t>
  </si>
  <si>
    <t>17.06.2019 15:10:00</t>
  </si>
  <si>
    <t>17.06.2019 15:10:19</t>
  </si>
  <si>
    <t>17.06.2019 15:10:22</t>
  </si>
  <si>
    <t>17.06.2019 15:10:25</t>
  </si>
  <si>
    <t>17.06.2019 15:10:28</t>
  </si>
  <si>
    <t>17.06.2019 15:10:30</t>
  </si>
  <si>
    <t>17.06.2019 15:10:31</t>
  </si>
  <si>
    <t>17.06.2019 15:10:34</t>
  </si>
  <si>
    <t>17.06.2019 15:10:37</t>
  </si>
  <si>
    <t>17.06.2019 15:10:39</t>
  </si>
  <si>
    <t>17.06.2019 15:10:40</t>
  </si>
  <si>
    <t>17.06.2019 15:10:42</t>
  </si>
  <si>
    <t>17.06.2019 15:10:43</t>
  </si>
  <si>
    <t>17.06.2019 15:10:45</t>
  </si>
  <si>
    <t>17.06.2019 15:10:52</t>
  </si>
  <si>
    <t>17.06.2019 15:10:53</t>
  </si>
  <si>
    <t>17.06.2019 15:10:54</t>
  </si>
  <si>
    <t>17.06.2019 15:10:57</t>
  </si>
  <si>
    <t>17.06.2019 15:10:59</t>
  </si>
  <si>
    <t>17.06.2019 15:11:03</t>
  </si>
  <si>
    <t>17.06.2019 15:11:04</t>
  </si>
  <si>
    <t>17.06.2019 15:11:06</t>
  </si>
  <si>
    <t>17.06.2019 15:11:10</t>
  </si>
  <si>
    <t>17.06.2019 15:11:11</t>
  </si>
  <si>
    <t>17.06.2019 15:11:13</t>
  </si>
  <si>
    <t>17.06.2019 15:11:19</t>
  </si>
  <si>
    <t>17.06.2019 15:11:22</t>
  </si>
  <si>
    <t>17.06.2019 15:11:23</t>
  </si>
  <si>
    <t>17.06.2019 15:11:25</t>
  </si>
  <si>
    <t>17.06.2019 15:11:40</t>
  </si>
  <si>
    <t>17.06.2019 15:11:41</t>
  </si>
  <si>
    <t>17.06.2019 15:11:43</t>
  </si>
  <si>
    <t>17.06.2019 15:11:44</t>
  </si>
  <si>
    <t>17.06.2019 15:11:48</t>
  </si>
  <si>
    <t>17.06.2019 15:11:50</t>
  </si>
  <si>
    <t>17.06.2019 15:11:51</t>
  </si>
  <si>
    <t>17.06.2019 15:11:55</t>
  </si>
  <si>
    <t>17.06.2019 15:11:57</t>
  </si>
  <si>
    <t>17.06.2019 15:11:58</t>
  </si>
  <si>
    <t>17.06.2019 15:12:10</t>
  </si>
  <si>
    <t>17.06.2019 15:12:12</t>
  </si>
  <si>
    <t>17.06.2019 15:12:13</t>
  </si>
  <si>
    <t>17.06.2019 15:12:14</t>
  </si>
  <si>
    <t>17.06.2019 15:12:15</t>
  </si>
  <si>
    <t>17.06.2019 15:12:20</t>
  </si>
  <si>
    <t>17.06.2019 15:12:21</t>
  </si>
  <si>
    <t>17.06.2019 15:12:22</t>
  </si>
  <si>
    <t>17.06.2019 15:12:24</t>
  </si>
  <si>
    <t>17.06.2019 15:12:25</t>
  </si>
  <si>
    <t>17.06.2019 15:12:26</t>
  </si>
  <si>
    <t>17.06.2019 15:12:29</t>
  </si>
  <si>
    <t>17.06.2019 15:12:46</t>
  </si>
  <si>
    <t>17.06.2019 15:12:47</t>
  </si>
  <si>
    <t>17.06.2019 15:12:49</t>
  </si>
  <si>
    <t>17.06.2019 15:12:50</t>
  </si>
  <si>
    <t>17.06.2019 15:12:53</t>
  </si>
  <si>
    <t>17.06.2019 15:13:03</t>
  </si>
  <si>
    <t>17.06.2019 15:13:04</t>
  </si>
  <si>
    <t>17.06.2019 15:13:06</t>
  </si>
  <si>
    <t>17.06.2019 15:13:07</t>
  </si>
  <si>
    <t>17.06.2019 15:13:11</t>
  </si>
  <si>
    <t>17.06.2019 15:13:16</t>
  </si>
  <si>
    <t>17.06.2019 15:13:17</t>
  </si>
  <si>
    <t>17.06.2019 15:13:19</t>
  </si>
  <si>
    <t>17.06.2019 15:13:20</t>
  </si>
  <si>
    <t>17.06.2019 15:13:22</t>
  </si>
  <si>
    <t>17.06.2019 15:13:23</t>
  </si>
  <si>
    <t>17.06.2019 15:13:25</t>
  </si>
  <si>
    <t>17.06.2019 15:13:28</t>
  </si>
  <si>
    <t>17.06.2019 15:14:28</t>
  </si>
  <si>
    <t>17.06.2019 15:14:29</t>
  </si>
  <si>
    <t>17.06.2019 15:14:30</t>
  </si>
  <si>
    <t>17.06.2019 15:14:32</t>
  </si>
  <si>
    <t>17.06.2019 15:14:33</t>
  </si>
  <si>
    <t>17.06.2019 15:14:39</t>
  </si>
  <si>
    <t>17.06.2019 15:14:40</t>
  </si>
  <si>
    <t>17.06.2019 15:14:42</t>
  </si>
  <si>
    <t>17.06.2019 15:14:55</t>
  </si>
  <si>
    <t>17.06.2019 15:14:57</t>
  </si>
  <si>
    <t>17.06.2019 15:14:58</t>
  </si>
  <si>
    <t>17.06.2019 15:15:16</t>
  </si>
  <si>
    <t>17.06.2019 15:15:18</t>
  </si>
  <si>
    <t>17.06.2019 15:15:19</t>
  </si>
  <si>
    <t>17.06.2019 15:15:21</t>
  </si>
  <si>
    <t>17.06.2019 15:15:22</t>
  </si>
  <si>
    <t>17.06.2019 15:15:24</t>
  </si>
  <si>
    <t>17.06.2019 15:15:25</t>
  </si>
  <si>
    <t>17.06.2019 15:15:40</t>
  </si>
  <si>
    <t>17.06.2019 15:15:42</t>
  </si>
  <si>
    <t>17.06.2019 15:15:43</t>
  </si>
  <si>
    <t>17.06.2019 15:15:44</t>
  </si>
  <si>
    <t>17.06.2019 15:15:45</t>
  </si>
  <si>
    <t>17.06.2019 15:15:47</t>
  </si>
  <si>
    <t>17.06.2019 15:15:48</t>
  </si>
  <si>
    <t>17.06.2019 15:15:49</t>
  </si>
  <si>
    <t>17.06.2019 15:16:07</t>
  </si>
  <si>
    <t>17.06.2019 15:16:08</t>
  </si>
  <si>
    <t>17.06.2019 15:16:10</t>
  </si>
  <si>
    <t>17.06.2019 15:16:11</t>
  </si>
  <si>
    <t>17.06.2019 15:16:13</t>
  </si>
  <si>
    <t>17.06.2019 15:16:16</t>
  </si>
  <si>
    <t>17.06.2019 15:16:19</t>
  </si>
  <si>
    <t>17.06.2019 15:16:20</t>
  </si>
  <si>
    <t>17.06.2019 15:16:22</t>
  </si>
  <si>
    <t>17.06.2019 15:16:23</t>
  </si>
  <si>
    <t>17.06.2019 15:16:34</t>
  </si>
  <si>
    <t>17.06.2019 15:16:35</t>
  </si>
  <si>
    <t>17.06.2019 15:16:37</t>
  </si>
  <si>
    <t>17.06.2019 15:16:38</t>
  </si>
  <si>
    <t>17.06.2019 15:16:39</t>
  </si>
  <si>
    <t>17.06.2019 15:16:40</t>
  </si>
  <si>
    <t>17.06.2019 15:16:45</t>
  </si>
  <si>
    <t>17.06.2019 15:16:46</t>
  </si>
  <si>
    <t>17.06.2019 15:16:48</t>
  </si>
  <si>
    <t>17.06.2019 15:16:51</t>
  </si>
  <si>
    <t>17.06.2019 15:16:52</t>
  </si>
  <si>
    <t>17.06.2019 15:16:54</t>
  </si>
  <si>
    <t>17.06.2019 15:16:55</t>
  </si>
  <si>
    <t>17.06.2019 15:17:22</t>
  </si>
  <si>
    <t>17.06.2019 15:17:24</t>
  </si>
  <si>
    <t>17.06.2019 15:17:26</t>
  </si>
  <si>
    <t>17.06.2019 15:17:29</t>
  </si>
  <si>
    <t>17.06.2019 15:17:31</t>
  </si>
  <si>
    <t>17.06.2019 15:17:32</t>
  </si>
  <si>
    <t>17.06.2019 15:17:33</t>
  </si>
  <si>
    <t>17.06.2019 15:17:35</t>
  </si>
  <si>
    <t>17.06.2019 15:17:37</t>
  </si>
  <si>
    <t>17.06.2019 15:17:40</t>
  </si>
  <si>
    <t>17.06.2019 15:17:42</t>
  </si>
  <si>
    <t>17.06.2019 15:17:43</t>
  </si>
  <si>
    <t>17.06.2019 15:17:45</t>
  </si>
  <si>
    <t>17.06.2019 15:17:46</t>
  </si>
  <si>
    <t>17.06.2019 15:18:16</t>
  </si>
  <si>
    <t>17.06.2019 15:18:18</t>
  </si>
  <si>
    <t>17.06.2019 15:18:19</t>
  </si>
  <si>
    <t>17.06.2019 15:18:21</t>
  </si>
  <si>
    <t>17.06.2019 15:18:24</t>
  </si>
  <si>
    <t>17.06.2019 15:18:25</t>
  </si>
  <si>
    <t>17.06.2019 15:18:27</t>
  </si>
  <si>
    <t>17.06.2019 15:18:28</t>
  </si>
  <si>
    <t>17.06.2019 15:18:29</t>
  </si>
  <si>
    <t>17.06.2019 15:18:31</t>
  </si>
  <si>
    <t>17.06.2019 15:18:32</t>
  </si>
  <si>
    <t>17.06.2019 15:18:33</t>
  </si>
  <si>
    <t>17.06.2019 15:18:34</t>
  </si>
  <si>
    <t>17.06.2019 15:18:36</t>
  </si>
  <si>
    <t>17.06.2019 15:18:37</t>
  </si>
  <si>
    <t>17.06.2019 15:18:43</t>
  </si>
  <si>
    <t>17.06.2019 15:18:54</t>
  </si>
  <si>
    <t>17.06.2019 15:18:56</t>
  </si>
  <si>
    <t>17.06.2019 15:18:57</t>
  </si>
  <si>
    <t>17.06.2019 15:18:59</t>
  </si>
  <si>
    <t>17.06.2019 15:19:00</t>
  </si>
  <si>
    <t>17.06.2019 15:19:35</t>
  </si>
  <si>
    <t>17.06.2019 15:19:36</t>
  </si>
  <si>
    <t>17.06.2019 15:19:38</t>
  </si>
  <si>
    <t>17.06.2019 15:19:39</t>
  </si>
  <si>
    <t>17.06.2019 15:19:42</t>
  </si>
  <si>
    <t>17.06.2019 15:19:44</t>
  </si>
  <si>
    <t>17.06.2019 15:19:45</t>
  </si>
  <si>
    <t>17.06.2019 15:19:54</t>
  </si>
  <si>
    <t>17.06.2019 15:19:56</t>
  </si>
  <si>
    <t>17.06.2019 15:19:57</t>
  </si>
  <si>
    <t>17.06.2019 15:19:59</t>
  </si>
  <si>
    <t>17.06.2019 15:20:00</t>
  </si>
  <si>
    <t>17.06.2019 15:22:30</t>
  </si>
  <si>
    <t>17.06.2019 15:22:31</t>
  </si>
  <si>
    <t>17.06.2019 15:22:33</t>
  </si>
  <si>
    <t>17.06.2019 15:22:34</t>
  </si>
  <si>
    <t>17.06.2019 15:22:45</t>
  </si>
  <si>
    <t>17.06.2019 15:22:46</t>
  </si>
  <si>
    <t>17.06.2019 15:22:47</t>
  </si>
  <si>
    <t>17.06.2019 15:22:49</t>
  </si>
  <si>
    <t>17.06.2019 15:22:50</t>
  </si>
  <si>
    <t>17.06.2019 15:22:53</t>
  </si>
  <si>
    <t>17.06.2019 15:23:24</t>
  </si>
  <si>
    <t>17.06.2019 15:23:25</t>
  </si>
  <si>
    <t>17.06.2019 15:23:27</t>
  </si>
  <si>
    <t>17.06.2019 15:23:28</t>
  </si>
  <si>
    <t>17.06.2019 15:23:29</t>
  </si>
  <si>
    <t>17.06.2019 15:23:30</t>
  </si>
  <si>
    <t>17.06.2019 15:23:35</t>
  </si>
  <si>
    <t>17.06.2019 15:23:36</t>
  </si>
  <si>
    <t>17.06.2019 15:23:38</t>
  </si>
  <si>
    <t>17.06.2019 15:23:39</t>
  </si>
  <si>
    <t>17.06.2019 15:24:11</t>
  </si>
  <si>
    <t>17.06.2019 15:24:12</t>
  </si>
  <si>
    <t>17.06.2019 15:24:13</t>
  </si>
  <si>
    <t>17.06.2019 15:24:15</t>
  </si>
  <si>
    <t>17.06.2019 15:25:16</t>
  </si>
  <si>
    <t>17.06.2019 15:25:17</t>
  </si>
  <si>
    <t>17.06.2019 15:25:19</t>
  </si>
  <si>
    <t>17.06.2019 15:25:20</t>
  </si>
  <si>
    <t>17.06.2019 15:25:22</t>
  </si>
  <si>
    <t>17.06.2019 15:25:23</t>
  </si>
  <si>
    <t>17.06.2019 15:25:25</t>
  </si>
  <si>
    <t>17.06.2019 15:25:38</t>
  </si>
  <si>
    <t>17.06.2019 15:25:41</t>
  </si>
  <si>
    <t>17.06.2019 15:25:44</t>
  </si>
  <si>
    <t>17.06.2019 15:25:52</t>
  </si>
  <si>
    <t>17.06.2019 15:25:53</t>
  </si>
  <si>
    <t>17.06.2019 15:25:55</t>
  </si>
  <si>
    <t>17.06.2019 15:25:59</t>
  </si>
  <si>
    <t>17.06.2019 15:26:01</t>
  </si>
  <si>
    <t>17.06.2019 15:26:02</t>
  </si>
  <si>
    <t>17.06.2019 15:26:04</t>
  </si>
  <si>
    <t>17.06.2019 15:26:05</t>
  </si>
  <si>
    <t>17.06.2019 15:26:07</t>
  </si>
  <si>
    <t>17.06.2019 15:26:08</t>
  </si>
  <si>
    <t>17.06.2019 15:26:09</t>
  </si>
  <si>
    <t>17.06.2019 15:26:10</t>
  </si>
  <si>
    <t>17.06.2019 15:26:12</t>
  </si>
  <si>
    <t>17.06.2019 15:26:13</t>
  </si>
  <si>
    <t>17.06.2019 15:26:14</t>
  </si>
  <si>
    <t>17.06.2019 15:26:15</t>
  </si>
  <si>
    <t>17.06.2019 15:26:17</t>
  </si>
  <si>
    <t>17.06.2019 15:26:18</t>
  </si>
  <si>
    <t>17.06.2019 15:26:19</t>
  </si>
  <si>
    <t>17.06.2019 15:26:20</t>
  </si>
  <si>
    <t>17.06.2019 15:26:55</t>
  </si>
  <si>
    <t>17.06.2019 15:26:58</t>
  </si>
  <si>
    <t>17.06.2019 15:26:59</t>
  </si>
  <si>
    <t>17.06.2019 15:27:01</t>
  </si>
  <si>
    <t>17.06.2019 15:27:02</t>
  </si>
  <si>
    <t>17.06.2019 15:27:04</t>
  </si>
  <si>
    <t>17.06.2019 15:27:05</t>
  </si>
  <si>
    <t>17.06.2019 15:27:38</t>
  </si>
  <si>
    <t>17.06.2019 15:27:40</t>
  </si>
  <si>
    <t>17.06.2019 15:27:43</t>
  </si>
  <si>
    <t>17.06.2019 15:27:44</t>
  </si>
  <si>
    <t>17.06.2019 15:27:46</t>
  </si>
  <si>
    <t>17.06.2019 15:28:02</t>
  </si>
  <si>
    <t>17.06.2019 15:28:04</t>
  </si>
  <si>
    <t>17.06.2019 15:28:05</t>
  </si>
  <si>
    <t>17.06.2019 15:28:06</t>
  </si>
  <si>
    <t>17.06.2019 15:28:08</t>
  </si>
  <si>
    <t>17.06.2019 15:28:09</t>
  </si>
  <si>
    <t>17.06.2019 15:29:42</t>
  </si>
  <si>
    <t>17.06.2019 15:29:45</t>
  </si>
  <si>
    <t>17.06.2019 15:29:47</t>
  </si>
  <si>
    <t>17.06.2019 15:29:48</t>
  </si>
  <si>
    <t>17.06.2019 15:29:50</t>
  </si>
  <si>
    <t>17.06.2019 15:29:56</t>
  </si>
  <si>
    <t>17.06.2019 15:29:57</t>
  </si>
  <si>
    <t>17.06.2019 15:29:58</t>
  </si>
  <si>
    <t>17.06.2019 15:30:00</t>
  </si>
  <si>
    <t>17.06.2019 15:30:08</t>
  </si>
  <si>
    <t>17.06.2019 15:30:10</t>
  </si>
  <si>
    <t>17.06.2019 15:30:11</t>
  </si>
  <si>
    <t>17.06.2019 15:30:13</t>
  </si>
  <si>
    <t>17.06.2019 15:30:49</t>
  </si>
  <si>
    <t>17.06.2019 15:31:02</t>
  </si>
  <si>
    <t>17.06.2019 15:31:04</t>
  </si>
  <si>
    <t>17.06.2019 15:31:05</t>
  </si>
  <si>
    <t>17.06.2019 15:31:20</t>
  </si>
  <si>
    <t>17.06.2019 15:31:21</t>
  </si>
  <si>
    <t>17.06.2019 15:31:23</t>
  </si>
  <si>
    <t>17.06.2019 15:32:09</t>
  </si>
  <si>
    <t>17.06.2019 15:32:11</t>
  </si>
  <si>
    <t>17.06.2019 15:32:12</t>
  </si>
  <si>
    <t>17.06.2019 15:32:13</t>
  </si>
  <si>
    <t>17.06.2019 15:32:15</t>
  </si>
  <si>
    <t>17.06.2019 15:32:17</t>
  </si>
  <si>
    <t>17.06.2019 15:32:19</t>
  </si>
  <si>
    <t>17.06.2019 15:32:41</t>
  </si>
  <si>
    <t>17.06.2019 15:32:43</t>
  </si>
  <si>
    <t>17.06.2019 15:32:44</t>
  </si>
  <si>
    <t>17.06.2019 15:32:47</t>
  </si>
  <si>
    <t>17.06.2019 15:32:48</t>
  </si>
  <si>
    <t>17.06.2019 15:32:49</t>
  </si>
  <si>
    <t>17.06.2019 15:32:54</t>
  </si>
  <si>
    <t>17.06.2019 15:32:55</t>
  </si>
  <si>
    <t>17.06.2019 15:32:56</t>
  </si>
  <si>
    <t>17.06.2019 15:32:58</t>
  </si>
  <si>
    <t>17.06.2019 15:32:59</t>
  </si>
  <si>
    <t>17.06.2019 15:33:00</t>
  </si>
  <si>
    <t>17.06.2019 15:33:02</t>
  </si>
  <si>
    <t>17.06.2019 15:33:33</t>
  </si>
  <si>
    <t>17.06.2019 15:33:34</t>
  </si>
  <si>
    <t>17.06.2019 15:33:35</t>
  </si>
  <si>
    <t>17.06.2019 15:33:37</t>
  </si>
  <si>
    <t>17.06.2019 15:33:38</t>
  </si>
  <si>
    <t>17.06.2019 15:33:39</t>
  </si>
  <si>
    <t>17.06.2019 15:33:42</t>
  </si>
  <si>
    <t>17.06.2019 15:33:43</t>
  </si>
  <si>
    <t>17.06.2019 15:33:56</t>
  </si>
  <si>
    <t>17.06.2019 15:34:04</t>
  </si>
  <si>
    <t>17.06.2019 15:34:05</t>
  </si>
  <si>
    <t>17.06.2019 15:34:07</t>
  </si>
  <si>
    <t>17.06.2019 15:34:08</t>
  </si>
  <si>
    <t>17.06.2019 15:34:10</t>
  </si>
  <si>
    <t>17.06.2019 15:34:11</t>
  </si>
  <si>
    <t>17.06.2019 15:34:13</t>
  </si>
  <si>
    <t>17.06.2019 15:34:14</t>
  </si>
  <si>
    <t>17.06.2019 15:34:16</t>
  </si>
  <si>
    <t>17.06.2019 15:34:17</t>
  </si>
  <si>
    <t>17.06.2019 15:35:02</t>
  </si>
  <si>
    <t>17.06.2019 15:35:11</t>
  </si>
  <si>
    <t>17.06.2019 15:35:16</t>
  </si>
  <si>
    <t>17.06.2019 15:35:44</t>
  </si>
  <si>
    <t>17.06.2019 15:35:46</t>
  </si>
  <si>
    <t>17.06.2019 15:35:47</t>
  </si>
  <si>
    <t>17.06.2019 15:35:49</t>
  </si>
  <si>
    <t>17.06.2019 15:36:20</t>
  </si>
  <si>
    <t>17.06.2019 15:36:22</t>
  </si>
  <si>
    <t>17.06.2019 15:36:23</t>
  </si>
  <si>
    <t>17.06.2019 15:36:25</t>
  </si>
  <si>
    <t>17.06.2019 15:36:26</t>
  </si>
  <si>
    <t>17.06.2019 15:36:28</t>
  </si>
  <si>
    <t>17.06.2019 15:36:29</t>
  </si>
  <si>
    <t>17.06.2019 15:36:31</t>
  </si>
  <si>
    <t>17.06.2019 15:36:32</t>
  </si>
  <si>
    <t>17.06.2019 15:36:34</t>
  </si>
  <si>
    <t>17.06.2019 15:36:47</t>
  </si>
  <si>
    <t>17.06.2019 15:36:48</t>
  </si>
  <si>
    <t>17.06.2019 15:36:50</t>
  </si>
  <si>
    <t>17.06.2019 15:36:51</t>
  </si>
  <si>
    <t>17.06.2019 15:36:52</t>
  </si>
  <si>
    <t>17.06.2019 15:36:53</t>
  </si>
  <si>
    <t>17.06.2019 15:36:55</t>
  </si>
  <si>
    <t>17.06.2019 15:36:56</t>
  </si>
  <si>
    <t>17.06.2019 15:36:57</t>
  </si>
  <si>
    <t>17.06.2019 15:36:59</t>
  </si>
  <si>
    <t>17.06.2019 15:37:00</t>
  </si>
  <si>
    <t>17.06.2019 15:37:01</t>
  </si>
  <si>
    <t>17.06.2019 15:37:08</t>
  </si>
  <si>
    <t>17.06.2019 15:37:13</t>
  </si>
  <si>
    <t>17.06.2019 15:37:14</t>
  </si>
  <si>
    <t>17.06.2019 15:37:16</t>
  </si>
  <si>
    <t>17.06.2019 15:37:17</t>
  </si>
  <si>
    <t>17.06.2019 15:37:19</t>
  </si>
  <si>
    <t>17.06.2019 15:37:20</t>
  </si>
  <si>
    <t>17.06.2019 15:37:25</t>
  </si>
  <si>
    <t>17.06.2019 15:37:26</t>
  </si>
  <si>
    <t>17.06.2019 15:38:01</t>
  </si>
  <si>
    <t>17.06.2019 15:38:04</t>
  </si>
  <si>
    <t>17.06.2019 15:38:05</t>
  </si>
  <si>
    <t>17.06.2019 15:38:07</t>
  </si>
  <si>
    <t>17.06.2019 15:38:08</t>
  </si>
  <si>
    <t>17.06.2019 15:38:10</t>
  </si>
  <si>
    <t>17.06.2019 15:38:19</t>
  </si>
  <si>
    <t>17.06.2019 15:38:20</t>
  </si>
  <si>
    <t>17.06.2019 15:38:21</t>
  </si>
  <si>
    <t>17.06.2019 15:38:23</t>
  </si>
  <si>
    <t>17.06.2019 15:38:24</t>
  </si>
  <si>
    <t>17.06.2019 15:38:25</t>
  </si>
  <si>
    <t>17.06.2019 15:38:28</t>
  </si>
  <si>
    <t>17.06.2019 15:38:29</t>
  </si>
  <si>
    <t>17.06.2019 15:38:31</t>
  </si>
  <si>
    <t>17.06.2019 15:38:32</t>
  </si>
  <si>
    <t>17.06.2019 15:38:33</t>
  </si>
  <si>
    <t>17.06.2019 15:38:34</t>
  </si>
  <si>
    <t>17.06.2019 15:38:36</t>
  </si>
  <si>
    <t>17.06.2019 15:38:38</t>
  </si>
  <si>
    <t>17.06.2019 15:38:40</t>
  </si>
  <si>
    <t>17.06.2019 15:38:49</t>
  </si>
  <si>
    <t>17.06.2019 15:38:52</t>
  </si>
  <si>
    <t>17.06.2019 15:38:53</t>
  </si>
  <si>
    <t>17.06.2019 15:38:55</t>
  </si>
  <si>
    <t>17.06.2019 15:38:58</t>
  </si>
  <si>
    <t>17.06.2019 15:38:59</t>
  </si>
  <si>
    <t>17.06.2019 15:39:01</t>
  </si>
  <si>
    <t>17.06.2019 15:39:02</t>
  </si>
  <si>
    <t>17.06.2019 15:39:04</t>
  </si>
  <si>
    <t>17.06.2019 15:39:05</t>
  </si>
  <si>
    <t>17.06.2019 15:39:07</t>
  </si>
  <si>
    <t>17.06.2019 15:39:08</t>
  </si>
  <si>
    <t>17.06.2019 15:39:40</t>
  </si>
  <si>
    <t>17.06.2019 15:39:41</t>
  </si>
  <si>
    <t>17.06.2019 15:39:43</t>
  </si>
  <si>
    <t>17.06.2019 15:39:44</t>
  </si>
  <si>
    <t>17.06.2019 15:39:47</t>
  </si>
  <si>
    <t>17.06.2019 15:39:48</t>
  </si>
  <si>
    <t>17.06.2019 15:39:50</t>
  </si>
  <si>
    <t>17.06.2019 15:39:53</t>
  </si>
  <si>
    <t>17.06.2019 15:39:54</t>
  </si>
  <si>
    <t>17.06.2019 15:39:55</t>
  </si>
  <si>
    <t>17.06.2019 15:39:56</t>
  </si>
  <si>
    <t>17.06.2019 15:39:58</t>
  </si>
  <si>
    <t>17.06.2019 15:39:59</t>
  </si>
  <si>
    <t>17.06.2019 15:40:01</t>
  </si>
  <si>
    <t>17.06.2019 15:40:02</t>
  </si>
  <si>
    <t>17.06.2019 15:40:26</t>
  </si>
  <si>
    <t>17.06.2019 15:40:28</t>
  </si>
  <si>
    <t>17.06.2019 15:40:29</t>
  </si>
  <si>
    <t>17.06.2019 15:40:31</t>
  </si>
  <si>
    <t>17.06.2019 15:41:04</t>
  </si>
  <si>
    <t>17.06.2019 15:41:05</t>
  </si>
  <si>
    <t>17.06.2019 15:41:06</t>
  </si>
  <si>
    <t>17.06.2019 15:41:08</t>
  </si>
  <si>
    <t>17.06.2019 15:41:09</t>
  </si>
  <si>
    <t>17.06.2019 15:41:10</t>
  </si>
  <si>
    <t>17.06.2019 15:41:11</t>
  </si>
  <si>
    <t>17.06.2019 15:41:13</t>
  </si>
  <si>
    <t>17.06.2019 15:41:14</t>
  </si>
  <si>
    <t>17.06.2019 15:41:15</t>
  </si>
  <si>
    <t>17.06.2019 15:41:16</t>
  </si>
  <si>
    <t>17.06.2019 15:41:28</t>
  </si>
  <si>
    <t>17.06.2019 15:41:31</t>
  </si>
  <si>
    <t>17.06.2019 15:41:36</t>
  </si>
  <si>
    <t>17.06.2019 15:41:37</t>
  </si>
  <si>
    <t>17.06.2019 15:41:39</t>
  </si>
  <si>
    <t>17.06.2019 15:41:40</t>
  </si>
  <si>
    <t>17.06.2019 15:41:42</t>
  </si>
  <si>
    <t>17.06.2019 15:41:43</t>
  </si>
  <si>
    <t>17.06.2019 15:41:45</t>
  </si>
  <si>
    <t>17.06.2019 15:41:46</t>
  </si>
  <si>
    <t>17.06.2019 15:41:48</t>
  </si>
  <si>
    <t>17.06.2019 15:42:06</t>
  </si>
  <si>
    <t>17.06.2019 15:42:07</t>
  </si>
  <si>
    <t>17.06.2019 15:42:09</t>
  </si>
  <si>
    <t>17.06.2019 15:42:10</t>
  </si>
  <si>
    <t>17.06.2019 15:42:12</t>
  </si>
  <si>
    <t>17.06.2019 15:42:13</t>
  </si>
  <si>
    <t>17.06.2019 15:42:15</t>
  </si>
  <si>
    <t>17.06.2019 15:42:18</t>
  </si>
  <si>
    <t>17.06.2019 15:42:19</t>
  </si>
  <si>
    <t>17.06.2019 15:42:21</t>
  </si>
  <si>
    <t>17.06.2019 15:43:07</t>
  </si>
  <si>
    <t>17.06.2019 15:43:09</t>
  </si>
  <si>
    <t>17.06.2019 15:43:10</t>
  </si>
  <si>
    <t>17.06.2019 15:43:22</t>
  </si>
  <si>
    <t>17.06.2019 15:43:27</t>
  </si>
  <si>
    <t>17.06.2019 15:43:30</t>
  </si>
  <si>
    <t>17.06.2019 15:43:31</t>
  </si>
  <si>
    <t>17.06.2019 15:43:34</t>
  </si>
  <si>
    <t>17.06.2019 15:43:36</t>
  </si>
  <si>
    <t>17.06.2019 15:43:37</t>
  </si>
  <si>
    <t>17.06.2019 15:43:39</t>
  </si>
  <si>
    <t>17.06.2019 15:43:40</t>
  </si>
  <si>
    <t>17.06.2019 15:43:42</t>
  </si>
  <si>
    <t>17.06.2019 15:43:54</t>
  </si>
  <si>
    <t>17.06.2019 15:43:55</t>
  </si>
  <si>
    <t>17.06.2019 15:43:56</t>
  </si>
  <si>
    <t>17.06.2019 15:43:58</t>
  </si>
  <si>
    <t>17.06.2019 15:43:59</t>
  </si>
  <si>
    <t>17.06.2019 15:44:03</t>
  </si>
  <si>
    <t>17.06.2019 15:44:05</t>
  </si>
  <si>
    <t>17.06.2019 15:44:27</t>
  </si>
  <si>
    <t>17.06.2019 15:44:39</t>
  </si>
  <si>
    <t>17.06.2019 15:44:40</t>
  </si>
  <si>
    <t>17.06.2019 15:44:42</t>
  </si>
  <si>
    <t>17.06.2019 15:44:43</t>
  </si>
  <si>
    <t>17.06.2019 15:44:45</t>
  </si>
  <si>
    <t>17.06.2019 15:45:33</t>
  </si>
  <si>
    <t>17.06.2019 15:45:36</t>
  </si>
  <si>
    <t>17.06.2019 15:45:37</t>
  </si>
  <si>
    <t>17.06.2019 15:45:38</t>
  </si>
  <si>
    <t>17.06.2019 15:45:44</t>
  </si>
  <si>
    <t>17.06.2019 15:45:45</t>
  </si>
  <si>
    <t>17.06.2019 15:45:48</t>
  </si>
  <si>
    <t>17.06.2019 15:46:12</t>
  </si>
  <si>
    <t>17.06.2019 15:46:14</t>
  </si>
  <si>
    <t>17.06.2019 15:46:15</t>
  </si>
  <si>
    <t>17.06.2019 15:46:17</t>
  </si>
  <si>
    <t>17.06.2019 15:46:24</t>
  </si>
  <si>
    <t>17.06.2019 15:46:26</t>
  </si>
  <si>
    <t>17.06.2019 15:46:27</t>
  </si>
  <si>
    <t>17.06.2019 15:46:28</t>
  </si>
  <si>
    <t>17.06.2019 15:46:29</t>
  </si>
  <si>
    <t>17.06.2019 15:46:31</t>
  </si>
  <si>
    <t>17.06.2019 15:46:32</t>
  </si>
  <si>
    <t>17.06.2019 15:46:35</t>
  </si>
  <si>
    <t>17.06.2019 15:46:50</t>
  </si>
  <si>
    <t>17.06.2019 15:46:51</t>
  </si>
  <si>
    <t>17.06.2019 15:46:52</t>
  </si>
  <si>
    <t>17.06.2019 15:46:54</t>
  </si>
  <si>
    <t>17.06.2019 15:46:56</t>
  </si>
  <si>
    <t>17.06.2019 15:47:19</t>
  </si>
  <si>
    <t>17.06.2019 15:47:20</t>
  </si>
  <si>
    <t>17.06.2019 15:47:22</t>
  </si>
  <si>
    <t>17.06.2019 15:47:58</t>
  </si>
  <si>
    <t>17.06.2019 15:47:59</t>
  </si>
  <si>
    <t>17.06.2019 15:48:00</t>
  </si>
  <si>
    <t>17.06.2019 15:48:02</t>
  </si>
  <si>
    <t>17.06.2019 15:48:06</t>
  </si>
  <si>
    <t>17.06.2019 15:48:46</t>
  </si>
  <si>
    <t>17.06.2019 15:48:48</t>
  </si>
  <si>
    <t>17.06.2019 15:48:49</t>
  </si>
  <si>
    <t>17.06.2019 15:48:51</t>
  </si>
  <si>
    <t>17.06.2019 15:49:10</t>
  </si>
  <si>
    <t>17.06.2019 15:49:18</t>
  </si>
  <si>
    <t>17.06.2019 15:49:19</t>
  </si>
  <si>
    <t>17.06.2019 15:49:21</t>
  </si>
  <si>
    <t>17.06.2019 15:49:22</t>
  </si>
  <si>
    <t>17.06.2019 15:49:24</t>
  </si>
  <si>
    <t>17.06.2019 15:50:06</t>
  </si>
  <si>
    <t>17.06.2019 15:50:07</t>
  </si>
  <si>
    <t>17.06.2019 15:50:09</t>
  </si>
  <si>
    <t>17.06.2019 15:50:10</t>
  </si>
  <si>
    <t>17.06.2019 15:50:12</t>
  </si>
  <si>
    <t>17.06.2019 15:50:13</t>
  </si>
  <si>
    <t>17.06.2019 15:50:15</t>
  </si>
  <si>
    <t>17.06.2019 15:50:16</t>
  </si>
  <si>
    <t>17.06.2019 15:50:18</t>
  </si>
  <si>
    <t>17.06.2019 15:50:19</t>
  </si>
  <si>
    <t>17.06.2019 15:50:30</t>
  </si>
  <si>
    <t>17.06.2019 15:50:45</t>
  </si>
  <si>
    <t>17.06.2019 15:50:46</t>
  </si>
  <si>
    <t>17.06.2019 15:50:48</t>
  </si>
  <si>
    <t>17.06.2019 15:50:49</t>
  </si>
  <si>
    <t>17.06.2019 15:50:50</t>
  </si>
  <si>
    <t>17.06.2019 15:50:52</t>
  </si>
  <si>
    <t>17.06.2019 15:50:53</t>
  </si>
  <si>
    <t>17.06.2019 15:50:58</t>
  </si>
  <si>
    <t>17.06.2019 15:50:59</t>
  </si>
  <si>
    <t>17.06.2019 15:51:01</t>
  </si>
  <si>
    <t>17.06.2019 15:51:02</t>
  </si>
  <si>
    <t>17.06.2019 15:51:04</t>
  </si>
  <si>
    <t>17.06.2019 15:51:05</t>
  </si>
  <si>
    <t>17.06.2019 15:51:07</t>
  </si>
  <si>
    <t>17.06.2019 15:51:08</t>
  </si>
  <si>
    <t>17.06.2019 15:51:29</t>
  </si>
  <si>
    <t>17.06.2019 15:51:31</t>
  </si>
  <si>
    <t>17.06.2019 15:51:32</t>
  </si>
  <si>
    <t>17.06.2019 15:51:33</t>
  </si>
  <si>
    <t>17.06.2019 15:51:35</t>
  </si>
  <si>
    <t>17.06.2019 15:51:43</t>
  </si>
  <si>
    <t>17.06.2019 15:51:45</t>
  </si>
  <si>
    <t>17.06.2019 15:51:46</t>
  </si>
  <si>
    <t>17.06.2019 15:51:47</t>
  </si>
  <si>
    <t>17.06.2019 15:51:50</t>
  </si>
  <si>
    <t>17.06.2019 15:51:51</t>
  </si>
  <si>
    <t>17.06.2019 15:52:35</t>
  </si>
  <si>
    <t>17.06.2019 15:52:36</t>
  </si>
  <si>
    <t>17.06.2019 15:52:38</t>
  </si>
  <si>
    <t>17.06.2019 15:52:39</t>
  </si>
  <si>
    <t>17.06.2019 15:52:44</t>
  </si>
  <si>
    <t>17.06.2019 15:52:45</t>
  </si>
  <si>
    <t>17.06.2019 15:52:47</t>
  </si>
  <si>
    <t>17.06.2019 15:53:29</t>
  </si>
  <si>
    <t>17.06.2019 15:53:33</t>
  </si>
  <si>
    <t>17.06.2019 15:53:35</t>
  </si>
  <si>
    <t>17.06.2019 15:53:38</t>
  </si>
  <si>
    <t>17.06.2019 15:53:39</t>
  </si>
  <si>
    <t>17.06.2019 15:53:41</t>
  </si>
  <si>
    <t>17.06.2019 15:53:44</t>
  </si>
  <si>
    <t>17.06.2019 15:53:45</t>
  </si>
  <si>
    <t>17.06.2019 15:53:47</t>
  </si>
  <si>
    <t>17.06.2019 15:53:48</t>
  </si>
  <si>
    <t>17.06.2019 15:53:49</t>
  </si>
  <si>
    <t>17.06.2019 15:53:52</t>
  </si>
  <si>
    <t>17.06.2019 15:53:55</t>
  </si>
  <si>
    <t>17.06.2019 15:53:56</t>
  </si>
  <si>
    <t>17.06.2019 15:53:58</t>
  </si>
  <si>
    <t>17.06.2019 15:53:59</t>
  </si>
  <si>
    <t>17.06.2019 15:54:34</t>
  </si>
  <si>
    <t>17.06.2019 15:54:37</t>
  </si>
  <si>
    <t>17.06.2019 15:54:38</t>
  </si>
  <si>
    <t>17.06.2019 15:54:40</t>
  </si>
  <si>
    <t>17.06.2019 15:54:41</t>
  </si>
  <si>
    <t>17.06.2019 15:54:43</t>
  </si>
  <si>
    <t>17.06.2019 15:54:44</t>
  </si>
  <si>
    <t>17.06.2019 15:54:46</t>
  </si>
  <si>
    <t>17.06.2019 15:54:47</t>
  </si>
  <si>
    <t>17.06.2019 15:54:49</t>
  </si>
  <si>
    <t>17.06.2019 15:55:14</t>
  </si>
  <si>
    <t>17.06.2019 15:55:16</t>
  </si>
  <si>
    <t>17.06.2019 15:55:17</t>
  </si>
  <si>
    <t>17.06.2019 15:55:18</t>
  </si>
  <si>
    <t>17.06.2019 15:55:19</t>
  </si>
  <si>
    <t>17.06.2019 15:55:21</t>
  </si>
  <si>
    <t>17.06.2019 15:55:22</t>
  </si>
  <si>
    <t>17.06.2019 15:55:23</t>
  </si>
  <si>
    <t>17.06.2019 15:55:24</t>
  </si>
  <si>
    <t>17.06.2019 15:55:26</t>
  </si>
  <si>
    <t>17.06.2019 15:55:27</t>
  </si>
  <si>
    <t>17.06.2019 15:55:45</t>
  </si>
  <si>
    <t>17.06.2019 15:55:46</t>
  </si>
  <si>
    <t>17.06.2019 15:55:47</t>
  </si>
  <si>
    <t>17.06.2019 15:55:53</t>
  </si>
  <si>
    <t>17.06.2019 15:55:58</t>
  </si>
  <si>
    <t>17.06.2019 15:56:01</t>
  </si>
  <si>
    <t>17.06.2019 15:56:04</t>
  </si>
  <si>
    <t>17.06.2019 15:56:05</t>
  </si>
  <si>
    <t>17.06.2019 15:56:07</t>
  </si>
  <si>
    <t>17.06.2019 15:56:13</t>
  </si>
  <si>
    <t>17.06.2019 15:56:14</t>
  </si>
  <si>
    <t>17.06.2019 15:56:15</t>
  </si>
  <si>
    <t>17.06.2019 15:56:17</t>
  </si>
  <si>
    <t>17.06.2019 15:56:18</t>
  </si>
  <si>
    <t>17.06.2019 15:56:19</t>
  </si>
  <si>
    <t>17.06.2019 15:56:20</t>
  </si>
  <si>
    <t>17.06.2019 15:56:22</t>
  </si>
  <si>
    <t>17.06.2019 15:56:23</t>
  </si>
  <si>
    <t>17.06.2019 15:56:33</t>
  </si>
  <si>
    <t>17.06.2019 15:56:35</t>
  </si>
  <si>
    <t>17.06.2019 15:56:45</t>
  </si>
  <si>
    <t>17.06.2019 15:56:49</t>
  </si>
  <si>
    <t>17.06.2019 15:56:51</t>
  </si>
  <si>
    <t>17.06.2019 15:56:52</t>
  </si>
  <si>
    <t>17.06.2019 15:56:54</t>
  </si>
  <si>
    <t>17.06.2019 15:57:00</t>
  </si>
  <si>
    <t>17.06.2019 15:57:01</t>
  </si>
  <si>
    <t>17.06.2019 15:57:03</t>
  </si>
  <si>
    <t>17.06.2019 15:57:05</t>
  </si>
  <si>
    <t>17.06.2019 15:57:07</t>
  </si>
  <si>
    <t>17.06.2019 15:57:20</t>
  </si>
  <si>
    <t>17.06.2019 15:57:22</t>
  </si>
  <si>
    <t>17.06.2019 15:57:26</t>
  </si>
  <si>
    <t>17.06.2019 15:57:28</t>
  </si>
  <si>
    <t>17.06.2019 15:57:29</t>
  </si>
  <si>
    <t>17.06.2019 15:57:33</t>
  </si>
  <si>
    <t>17.06.2019 15:57:35</t>
  </si>
  <si>
    <t>17.06.2019 15:57:42</t>
  </si>
  <si>
    <t>17.06.2019 15:57:43</t>
  </si>
  <si>
    <t>17.06.2019 15:57:46</t>
  </si>
  <si>
    <t>17.06.2019 15:57:47</t>
  </si>
  <si>
    <t>17.06.2019 15:57:49</t>
  </si>
  <si>
    <t>17.06.2019 15:57:50</t>
  </si>
  <si>
    <t>17.06.2019 15:57:51</t>
  </si>
  <si>
    <t>17.06.2019 15:57:52</t>
  </si>
  <si>
    <t>17.06.2019 15:57:55</t>
  </si>
  <si>
    <t>17.06.2019 15:58:16</t>
  </si>
  <si>
    <t>17.06.2019 15:58:17</t>
  </si>
  <si>
    <t>17.06.2019 15:58:19</t>
  </si>
  <si>
    <t>17.06.2019 15:58:20</t>
  </si>
  <si>
    <t>17.06.2019 15:58:21</t>
  </si>
  <si>
    <t>17.06.2019 15:58:22</t>
  </si>
  <si>
    <t>17.06.2019 15:58:24</t>
  </si>
  <si>
    <t>17.06.2019 15:58:25</t>
  </si>
  <si>
    <t>17.06.2019 15:58:28</t>
  </si>
  <si>
    <t>17.06.2019 15:58:29</t>
  </si>
  <si>
    <t>17.06.2019 15:58:36</t>
  </si>
  <si>
    <t>17.06.2019 15:58:41</t>
  </si>
  <si>
    <t>17.06.2019 15:58:42</t>
  </si>
  <si>
    <t>17.06.2019 15:58:44</t>
  </si>
  <si>
    <t>17.06.2019 15:58:45</t>
  </si>
  <si>
    <t>17.06.2019 15:58:57</t>
  </si>
  <si>
    <t>17.06.2019 15:58:59</t>
  </si>
  <si>
    <t>17.06.2019 15:59:00</t>
  </si>
  <si>
    <t>17.06.2019 15:59:31</t>
  </si>
  <si>
    <t>17.06.2019 15:59:33</t>
  </si>
  <si>
    <t>17.06.2019 15:59:39</t>
  </si>
  <si>
    <t>17.06.2019 15:59:40</t>
  </si>
  <si>
    <t>17.06.2019 15:59:53</t>
  </si>
  <si>
    <t>17.06.2019 15:59:55</t>
  </si>
  <si>
    <t>17.06.2019 15:59:56</t>
  </si>
  <si>
    <t>17.06.2019 15:59:58</t>
  </si>
  <si>
    <t>17.06.2019 16:00:22</t>
  </si>
  <si>
    <t>17.06.2019 16:00:25</t>
  </si>
  <si>
    <t>17.06.2019 16:00:26</t>
  </si>
  <si>
    <t>17.06.2019 16:00:28</t>
  </si>
  <si>
    <t>17.06.2019 16:00:37</t>
  </si>
  <si>
    <t>17.06.2019 16:00:38</t>
  </si>
  <si>
    <t>17.06.2019 16:00:40</t>
  </si>
  <si>
    <t>17.06.2019 16:00:41</t>
  </si>
  <si>
    <t>17.06.2019 16:00:42</t>
  </si>
  <si>
    <t>17.06.2019 16:00:44</t>
  </si>
  <si>
    <t>17.06.2019 16:00:45</t>
  </si>
  <si>
    <t>17.06.2019 16:00:48</t>
  </si>
  <si>
    <t>17.06.2019 16:00:57</t>
  </si>
  <si>
    <t>17.06.2019 16:00:59</t>
  </si>
  <si>
    <t>17.06.2019 16:01:00</t>
  </si>
  <si>
    <t>17.06.2019 16:01:01</t>
  </si>
  <si>
    <t>17.06.2019 16:01:03</t>
  </si>
  <si>
    <t>17.06.2019 16:01:04</t>
  </si>
  <si>
    <t>17.06.2019 16:01:05</t>
  </si>
  <si>
    <t>17.06.2019 16:01:12</t>
  </si>
  <si>
    <t>17.06.2019 16:01:14</t>
  </si>
  <si>
    <t>17.06.2019 16:01:15</t>
  </si>
  <si>
    <t>17.06.2019 16:01:16</t>
  </si>
  <si>
    <t>17.06.2019 16:01:18</t>
  </si>
  <si>
    <t>17.06.2019 16:01:19</t>
  </si>
  <si>
    <t>17.06.2019 16:01:21</t>
  </si>
  <si>
    <t>17.06.2019 16:01:22</t>
  </si>
  <si>
    <t>17.06.2019 16:01:24</t>
  </si>
  <si>
    <t>17.06.2019 16:01:25</t>
  </si>
  <si>
    <t>17.06.2019 16:01:37</t>
  </si>
  <si>
    <t>17.06.2019 16:01:39</t>
  </si>
  <si>
    <t>17.06.2019 16:01:40</t>
  </si>
  <si>
    <t>17.06.2019 16:01:42</t>
  </si>
  <si>
    <t>17.06.2019 16:01:43</t>
  </si>
  <si>
    <t>17.06.2019 16:02:16</t>
  </si>
  <si>
    <t>17.06.2019 16:02:17</t>
  </si>
  <si>
    <t>17.06.2019 16:02:20</t>
  </si>
  <si>
    <t>17.06.2019 16:02:48</t>
  </si>
  <si>
    <t>17.06.2019 16:02:50</t>
  </si>
  <si>
    <t>17.06.2019 16:02:51</t>
  </si>
  <si>
    <t>17.06.2019 16:03:03</t>
  </si>
  <si>
    <t>17.06.2019 16:03:27</t>
  </si>
  <si>
    <t>17.06.2019 16:03:28</t>
  </si>
  <si>
    <t>17.06.2019 16:03:30</t>
  </si>
  <si>
    <t>17.06.2019 16:03:31</t>
  </si>
  <si>
    <t>17.06.2019 16:03:34</t>
  </si>
  <si>
    <t>17.06.2019 16:03:56</t>
  </si>
  <si>
    <t>17.06.2019 16:03:58</t>
  </si>
  <si>
    <t>17.06.2019 16:04:01</t>
  </si>
  <si>
    <t>17.06.2019 16:04:34</t>
  </si>
  <si>
    <t>17.06.2019 16:04:35</t>
  </si>
  <si>
    <t>17.06.2019 16:04:36</t>
  </si>
  <si>
    <t>17.06.2019 16:04:38</t>
  </si>
  <si>
    <t>17.06.2019 16:04:40</t>
  </si>
  <si>
    <t>17.06.2019 16:04:43</t>
  </si>
  <si>
    <t>17.06.2019 16:05:03</t>
  </si>
  <si>
    <t>17.06.2019 16:05:04</t>
  </si>
  <si>
    <t>17.06.2019 16:05:05</t>
  </si>
  <si>
    <t>17.06.2019 16:05:07</t>
  </si>
  <si>
    <t>17.06.2019 16:05:08</t>
  </si>
  <si>
    <t>17.06.2019 16:05:09</t>
  </si>
  <si>
    <t>17.06.2019 16:05:10</t>
  </si>
  <si>
    <t>17.06.2019 16:05:12</t>
  </si>
  <si>
    <t>17.06.2019 16:05:13</t>
  </si>
  <si>
    <t>17.06.2019 16:05:14</t>
  </si>
  <si>
    <t>17.06.2019 16:05:15</t>
  </si>
  <si>
    <t>17.06.2019 16:05:18</t>
  </si>
  <si>
    <t>17.06.2019 16:05:20</t>
  </si>
  <si>
    <t>17.06.2019 16:05:21</t>
  </si>
  <si>
    <t>17.06.2019 16:05:22</t>
  </si>
  <si>
    <t>17.06.2019 16:05:23</t>
  </si>
  <si>
    <t>17.06.2019 16:05:25</t>
  </si>
  <si>
    <t>17.06.2019 16:05:33</t>
  </si>
  <si>
    <t>17.06.2019 16:05:35</t>
  </si>
  <si>
    <t>17.06.2019 16:05:36</t>
  </si>
  <si>
    <t>17.06.2019 16:05:37</t>
  </si>
  <si>
    <t>17.06.2019 16:05:38</t>
  </si>
  <si>
    <t>17.06.2019 16:05:40</t>
  </si>
  <si>
    <t>17.06.2019 16:05:41</t>
  </si>
  <si>
    <t>17.06.2019 16:05:42</t>
  </si>
  <si>
    <t>17.06.2019 16:05:43</t>
  </si>
  <si>
    <t>17.06.2019 16:05:45</t>
  </si>
  <si>
    <t>17.06.2019 16:05:46</t>
  </si>
  <si>
    <t>17.06.2019 16:06:44</t>
  </si>
  <si>
    <t>17.06.2019 16:06:46</t>
  </si>
  <si>
    <t>17.06.2019 16:06:48</t>
  </si>
  <si>
    <t>17.06.2019 16:06:50</t>
  </si>
  <si>
    <t>17.06.2019 16:06:51</t>
  </si>
  <si>
    <t>17.06.2019 16:06:52</t>
  </si>
  <si>
    <t>17.06.2019 16:07:00</t>
  </si>
  <si>
    <t>17.06.2019 16:07:01</t>
  </si>
  <si>
    <t>17.06.2019 16:07:02</t>
  </si>
  <si>
    <t>17.06.2019 16:07:04</t>
  </si>
  <si>
    <t>17.06.2019 16:07:05</t>
  </si>
  <si>
    <t>17.06.2019 16:07:06</t>
  </si>
  <si>
    <t>17.06.2019 16:07:10</t>
  </si>
  <si>
    <t>17.06.2019 16:07:12</t>
  </si>
  <si>
    <t>17.06.2019 16:07:13</t>
  </si>
  <si>
    <t>17.06.2019 16:07:14</t>
  </si>
  <si>
    <t>17.06.2019 16:07:16</t>
  </si>
  <si>
    <t>17.06.2019 16:07:17</t>
  </si>
  <si>
    <t>17.06.2019 16:07:18</t>
  </si>
  <si>
    <t>17.06.2019 16:07:19</t>
  </si>
  <si>
    <t>17.06.2019 16:07:33</t>
  </si>
  <si>
    <t>17.06.2019 16:07:34</t>
  </si>
  <si>
    <t>17.06.2019 16:07:35</t>
  </si>
  <si>
    <t>17.06.2019 16:07:37</t>
  </si>
  <si>
    <t>17.06.2019 16:07:39</t>
  </si>
  <si>
    <t>17.06.2019 16:07:41</t>
  </si>
  <si>
    <t>17.06.2019 16:07:45</t>
  </si>
  <si>
    <t>17.06.2019 16:07:48</t>
  </si>
  <si>
    <t>17.06.2019 16:07:50</t>
  </si>
  <si>
    <t>17.06.2019 16:07:51</t>
  </si>
  <si>
    <t>17.06.2019 16:07:53</t>
  </si>
  <si>
    <t>17.06.2019 16:07:54</t>
  </si>
  <si>
    <t>17.06.2019 16:08:24</t>
  </si>
  <si>
    <t>17.06.2019 16:08:45</t>
  </si>
  <si>
    <t>17.06.2019 16:08:47</t>
  </si>
  <si>
    <t>17.06.2019 16:10:35</t>
  </si>
  <si>
    <t>17.06.2019 16:10:36</t>
  </si>
  <si>
    <t>17.06.2019 16:10:39</t>
  </si>
  <si>
    <t>17.06.2019 16:10:40</t>
  </si>
  <si>
    <t>17.06.2019 16:10:45</t>
  </si>
  <si>
    <t>17.06.2019 16:10:46</t>
  </si>
  <si>
    <t>17.06.2019 16:10:47</t>
  </si>
  <si>
    <t>17.06.2019 16:10:49</t>
  </si>
  <si>
    <t>17.06.2019 16:10:50</t>
  </si>
  <si>
    <t>17.06.2019 16:11:45</t>
  </si>
  <si>
    <t>17.06.2019 16:11:47</t>
  </si>
  <si>
    <t>17.06.2019 16:11:48</t>
  </si>
  <si>
    <t>17.06.2019 16:11:49</t>
  </si>
  <si>
    <t>17.06.2019 16:11:50</t>
  </si>
  <si>
    <t>17.06.2019 16:11:52</t>
  </si>
  <si>
    <t>17.06.2019 16:11:53</t>
  </si>
  <si>
    <t>17.06.2019 16:11:55</t>
  </si>
  <si>
    <t>17.06.2019 16:11:56</t>
  </si>
  <si>
    <t>17.06.2019 16:11:58</t>
  </si>
  <si>
    <t>17.06.2019 16:11:59</t>
  </si>
  <si>
    <t>17.06.2019 16:12:01</t>
  </si>
  <si>
    <t>17.06.2019 16:12:02</t>
  </si>
  <si>
    <t>17.06.2019 16:12:03</t>
  </si>
  <si>
    <t>17.06.2019 16:12:18</t>
  </si>
  <si>
    <t>17.06.2019 16:12:21</t>
  </si>
  <si>
    <t>17.06.2019 16:12:23</t>
  </si>
  <si>
    <t>17.06.2019 16:12:24</t>
  </si>
  <si>
    <t>17.06.2019 16:12:27</t>
  </si>
  <si>
    <t>17.06.2019 16:12:29</t>
  </si>
  <si>
    <t>17.06.2019 16:12:30</t>
  </si>
  <si>
    <t>17.06.2019 16:12:31</t>
  </si>
  <si>
    <t>17.06.2019 16:12:34</t>
  </si>
  <si>
    <t>17.06.2019 16:12:36</t>
  </si>
  <si>
    <t>17.06.2019 16:12:37</t>
  </si>
  <si>
    <t>17.06.2019 16:13:09</t>
  </si>
  <si>
    <t>17.06.2019 16:13:13</t>
  </si>
  <si>
    <t>17.06.2019 16:13:15</t>
  </si>
  <si>
    <t>17.06.2019 16:13:16</t>
  </si>
  <si>
    <t>17.06.2019 16:13:17</t>
  </si>
  <si>
    <t>17.06.2019 16:13:18</t>
  </si>
  <si>
    <t>17.06.2019 16:13:20</t>
  </si>
  <si>
    <t>17.06.2019 16:13:24</t>
  </si>
  <si>
    <t>17.06.2019 16:14:04</t>
  </si>
  <si>
    <t>17.06.2019 16:14:30</t>
  </si>
  <si>
    <t>17.06.2019 16:14:36</t>
  </si>
  <si>
    <t>17.06.2019 16:14:37</t>
  </si>
  <si>
    <t>17.06.2019 16:14:39</t>
  </si>
  <si>
    <t>17.06.2019 16:14:43</t>
  </si>
  <si>
    <t>17.06.2019 16:14:46</t>
  </si>
  <si>
    <t>17.06.2019 16:14:48</t>
  </si>
  <si>
    <t>17.06.2019 16:14:49</t>
  </si>
  <si>
    <t>17.06.2019 16:14:54</t>
  </si>
  <si>
    <t>17.06.2019 16:15:12</t>
  </si>
  <si>
    <t>17.06.2019 16:15:13</t>
  </si>
  <si>
    <t>17.06.2019 16:15:31</t>
  </si>
  <si>
    <t>17.06.2019 16:15:34</t>
  </si>
  <si>
    <t>17.06.2019 16:15:36</t>
  </si>
  <si>
    <t>17.06.2019 16:15:37</t>
  </si>
  <si>
    <t>17.06.2019 16:15:39</t>
  </si>
  <si>
    <t>17.06.2019 16:15:58</t>
  </si>
  <si>
    <t>17.06.2019 16:15:59</t>
  </si>
  <si>
    <t>17.06.2019 16:16:01</t>
  </si>
  <si>
    <t>17.06.2019 16:16:02</t>
  </si>
  <si>
    <t>17.06.2019 16:16:05</t>
  </si>
  <si>
    <t>17.06.2019 16:16:23</t>
  </si>
  <si>
    <t>17.06.2019 16:16:26</t>
  </si>
  <si>
    <t>17.06.2019 16:16:27</t>
  </si>
  <si>
    <t>17.06.2019 16:16:29</t>
  </si>
  <si>
    <t>17.06.2019 16:16:30</t>
  </si>
  <si>
    <t>17.06.2019 16:16:32</t>
  </si>
  <si>
    <t>17.06.2019 16:16:35</t>
  </si>
  <si>
    <t>17.06.2019 16:16:56</t>
  </si>
  <si>
    <t>17.06.2019 16:17:00</t>
  </si>
  <si>
    <t>17.06.2019 16:17:05</t>
  </si>
  <si>
    <t>17.06.2019 16:17:06</t>
  </si>
  <si>
    <t>17.06.2019 16:17:08</t>
  </si>
  <si>
    <t>17.06.2019 16:17:09</t>
  </si>
  <si>
    <t>17.06.2019 16:17:11</t>
  </si>
  <si>
    <t>17.06.2019 16:17:12</t>
  </si>
  <si>
    <t>17.06.2019 16:17:15</t>
  </si>
  <si>
    <t>17.06.2019 16:17:18</t>
  </si>
  <si>
    <t>17.06.2019 16:17:20</t>
  </si>
  <si>
    <t>17.06.2019 16:17:21</t>
  </si>
  <si>
    <t>17.06.2019 16:17:22</t>
  </si>
  <si>
    <t>17.06.2019 16:17:55</t>
  </si>
  <si>
    <t>17.06.2019 16:17:57</t>
  </si>
  <si>
    <t>17.06.2019 16:19:07</t>
  </si>
  <si>
    <t>17.06.2019 16:19:09</t>
  </si>
  <si>
    <t>17.06.2019 16:19:10</t>
  </si>
  <si>
    <t>17.06.2019 16:19:12</t>
  </si>
  <si>
    <t>17.06.2019 16:19:51</t>
  </si>
  <si>
    <t>17.06.2019 16:19:55</t>
  </si>
  <si>
    <t>17.06.2019 16:19:58</t>
  </si>
  <si>
    <t>17.06.2019 16:20:01</t>
  </si>
  <si>
    <t>17.06.2019 16:20:03</t>
  </si>
  <si>
    <t>17.06.2019 16:20:04</t>
  </si>
  <si>
    <t>17.06.2019 16:20:32</t>
  </si>
  <si>
    <t>17.06.2019 16:20:34</t>
  </si>
  <si>
    <t>17.06.2019 16:20:35</t>
  </si>
  <si>
    <t>17.06.2019 16:20:36</t>
  </si>
  <si>
    <t>17.06.2019 16:20:38</t>
  </si>
  <si>
    <t>17.06.2019 16:20:39</t>
  </si>
  <si>
    <t>17.06.2019 16:20:40</t>
  </si>
  <si>
    <t>17.06.2019 16:20:41</t>
  </si>
  <si>
    <t>17.06.2019 16:20:43</t>
  </si>
  <si>
    <t>17.06.2019 16:20:44</t>
  </si>
  <si>
    <t>17.06.2019 16:20:45</t>
  </si>
  <si>
    <t>17.06.2019 16:20:46</t>
  </si>
  <si>
    <t>17.06.2019 16:20:48</t>
  </si>
  <si>
    <t>17.06.2019 16:21:01</t>
  </si>
  <si>
    <t>17.06.2019 16:21:04</t>
  </si>
  <si>
    <t>17.06.2019 16:21:05</t>
  </si>
  <si>
    <t>17.06.2019 16:21:07</t>
  </si>
  <si>
    <t>17.06.2019 16:21:08</t>
  </si>
  <si>
    <t>17.06.2019 16:21:10</t>
  </si>
  <si>
    <t>17.06.2019 16:21:11</t>
  </si>
  <si>
    <t>17.06.2019 16:21:49</t>
  </si>
  <si>
    <t>17.06.2019 16:22:37</t>
  </si>
  <si>
    <t>17.06.2019 16:22:40</t>
  </si>
  <si>
    <t>17.06.2019 16:22:41</t>
  </si>
  <si>
    <t>17.06.2019 16:22:43</t>
  </si>
  <si>
    <t>17.06.2019 16:22:44</t>
  </si>
  <si>
    <t>17.06.2019 16:22:55</t>
  </si>
  <si>
    <t>17.06.2019 16:22:56</t>
  </si>
  <si>
    <t>17.06.2019 16:22:58</t>
  </si>
  <si>
    <t>17.06.2019 16:22:59</t>
  </si>
  <si>
    <t>17.06.2019 16:23:00</t>
  </si>
  <si>
    <t>17.06.2019 16:23:02</t>
  </si>
  <si>
    <t>17.06.2019 16:23:03</t>
  </si>
  <si>
    <t>17.06.2019 16:23:06</t>
  </si>
  <si>
    <t>17.06.2019 16:23:28</t>
  </si>
  <si>
    <t>17.06.2019 16:23:30</t>
  </si>
  <si>
    <t>17.06.2019 16:23:31</t>
  </si>
  <si>
    <t>17.06.2019 16:23:33</t>
  </si>
  <si>
    <t>17.06.2019 16:24:07</t>
  </si>
  <si>
    <t>17.06.2019 16:24:10</t>
  </si>
  <si>
    <t>17.06.2019 16:24:12</t>
  </si>
  <si>
    <t>17.06.2019 16:24:36</t>
  </si>
  <si>
    <t>17.06.2019 16:24:37</t>
  </si>
  <si>
    <t>17.06.2019 16:24:38</t>
  </si>
  <si>
    <t>17.06.2019 16:24:40</t>
  </si>
  <si>
    <t>17.06.2019 16:24:47</t>
  </si>
  <si>
    <t>17.06.2019 16:24:48</t>
  </si>
  <si>
    <t>17.06.2019 16:24:50</t>
  </si>
  <si>
    <t>17.06.2019 16:24:51</t>
  </si>
  <si>
    <t>17.06.2019 16:24:53</t>
  </si>
  <si>
    <t>17.06.2019 16:24:54</t>
  </si>
  <si>
    <t>17.06.2019 16:24:56</t>
  </si>
  <si>
    <t>17.06.2019 16:25:05</t>
  </si>
  <si>
    <t>17.06.2019 16:25:06</t>
  </si>
  <si>
    <t>17.06.2019 16:25:08</t>
  </si>
  <si>
    <t>17.06.2019 16:25:09</t>
  </si>
  <si>
    <t>17.06.2019 16:25:11</t>
  </si>
  <si>
    <t>17.06.2019 16:25:12</t>
  </si>
  <si>
    <t>17.06.2019 16:25:33</t>
  </si>
  <si>
    <t>17.06.2019 16:25:35</t>
  </si>
  <si>
    <t>17.06.2019 16:25:36</t>
  </si>
  <si>
    <t>17.06.2019 16:25:37</t>
  </si>
  <si>
    <t>17.06.2019 16:25:38</t>
  </si>
  <si>
    <t>17.06.2019 16:25:41</t>
  </si>
  <si>
    <t>17.06.2019 16:25:43</t>
  </si>
  <si>
    <t>17.06.2019 16:25:44</t>
  </si>
  <si>
    <t>17.06.2019 16:25:45</t>
  </si>
  <si>
    <t>17.06.2019 16:25:48</t>
  </si>
  <si>
    <t>17.06.2019 16:26:27</t>
  </si>
  <si>
    <t>17.06.2019 16:26:28</t>
  </si>
  <si>
    <t>17.06.2019 16:26:30</t>
  </si>
  <si>
    <t>17.06.2019 16:26:31</t>
  </si>
  <si>
    <t>17.06.2019 16:26:32</t>
  </si>
  <si>
    <t>17.06.2019 16:26:33</t>
  </si>
  <si>
    <t>17.06.2019 16:26:35</t>
  </si>
  <si>
    <t>17.06.2019 16:26:36</t>
  </si>
  <si>
    <t>17.06.2019 16:26:42</t>
  </si>
  <si>
    <t>17.06.2019 16:26:45</t>
  </si>
  <si>
    <t>17.06.2019 16:26:46</t>
  </si>
  <si>
    <t>17.06.2019 16:26:48</t>
  </si>
  <si>
    <t>17.06.2019 16:26:49</t>
  </si>
  <si>
    <t>17.06.2019 16:26:51</t>
  </si>
  <si>
    <t>17.06.2019 16:26:52</t>
  </si>
  <si>
    <t>17.06.2019 16:26:54</t>
  </si>
  <si>
    <t>17.06.2019 16:26:55</t>
  </si>
  <si>
    <t>17.06.2019 16:26:56</t>
  </si>
  <si>
    <t>17.06.2019 16:26:59</t>
  </si>
  <si>
    <t>17.06.2019 16:27:01</t>
  </si>
  <si>
    <t>17.06.2019 16:27:02</t>
  </si>
  <si>
    <t>17.06.2019 16:27:08</t>
  </si>
  <si>
    <t>17.06.2019 16:27:09</t>
  </si>
  <si>
    <t>17.06.2019 16:27:10</t>
  </si>
  <si>
    <t>17.06.2019 16:27:12</t>
  </si>
  <si>
    <t>17.06.2019 16:27:13</t>
  </si>
  <si>
    <t>17.06.2019 16:27:14</t>
  </si>
  <si>
    <t>17.06.2019 16:27:15</t>
  </si>
  <si>
    <t>17.06.2019 16:27:18</t>
  </si>
  <si>
    <t>17.06.2019 16:28:18</t>
  </si>
  <si>
    <t>17.06.2019 16:28:20</t>
  </si>
  <si>
    <t>17.06.2019 16:28:21</t>
  </si>
  <si>
    <t>17.06.2019 16:28:22</t>
  </si>
  <si>
    <t>17.06.2019 16:28:24</t>
  </si>
  <si>
    <t>17.06.2019 16:28:25</t>
  </si>
  <si>
    <t>17.06.2019 16:28:27</t>
  </si>
  <si>
    <t>17.06.2019 16:28:28</t>
  </si>
  <si>
    <t>17.06.2019 16:29:12</t>
  </si>
  <si>
    <t>17.06.2019 16:29:13</t>
  </si>
  <si>
    <t>17.06.2019 16:29:15</t>
  </si>
  <si>
    <t>17.06.2019 16:29:16</t>
  </si>
  <si>
    <t>17.06.2019 16:30:45</t>
  </si>
  <si>
    <t>17.06.2019 16:30:46</t>
  </si>
  <si>
    <t>17.06.2019 16:30:49</t>
  </si>
  <si>
    <t>17.06.2019 16:30:51</t>
  </si>
  <si>
    <t>17.06.2019 16:30:52</t>
  </si>
  <si>
    <t>17.06.2019 16:30:54</t>
  </si>
  <si>
    <t>17.06.2019 16:31:21</t>
  </si>
  <si>
    <t>17.06.2019 16:31:22</t>
  </si>
  <si>
    <t>17.06.2019 16:31:24</t>
  </si>
  <si>
    <t>17.06.2019 16:31:25</t>
  </si>
  <si>
    <t>17.06.2019 16:31:26</t>
  </si>
  <si>
    <t>17.06.2019 16:31:27</t>
  </si>
  <si>
    <t>17.06.2019 16:31:41</t>
  </si>
  <si>
    <t>17.06.2019 16:31:42</t>
  </si>
  <si>
    <t>17.06.2019 16:31:43</t>
  </si>
  <si>
    <t>17.06.2019 16:31:45</t>
  </si>
  <si>
    <t>17.06.2019 16:31:46</t>
  </si>
  <si>
    <t>17.06.2019 16:31:47</t>
  </si>
  <si>
    <t>17.06.2019 16:31:48</t>
  </si>
  <si>
    <t>17.06.2019 16:31:50</t>
  </si>
  <si>
    <t>17.06.2019 16:31:51</t>
  </si>
  <si>
    <t>17.06.2019 16:31:52</t>
  </si>
  <si>
    <t>17.06.2019 16:32:08</t>
  </si>
  <si>
    <t>17.06.2019 16:32:10</t>
  </si>
  <si>
    <t>17.06.2019 16:32:11</t>
  </si>
  <si>
    <t>17.06.2019 16:32:18</t>
  </si>
  <si>
    <t>17.06.2019 16:32:20</t>
  </si>
  <si>
    <t>17.06.2019 16:32:21</t>
  </si>
  <si>
    <t>17.06.2019 16:32:23</t>
  </si>
  <si>
    <t>17.06.2019 16:32:41</t>
  </si>
  <si>
    <t>17.06.2019 16:32:44</t>
  </si>
  <si>
    <t>17.06.2019 16:32:45</t>
  </si>
  <si>
    <t>17.06.2019 16:32:47</t>
  </si>
  <si>
    <t>17.06.2019 16:32:50</t>
  </si>
  <si>
    <t>17.06.2019 16:32:51</t>
  </si>
  <si>
    <t>17.06.2019 16:32:53</t>
  </si>
  <si>
    <t>17.06.2019 16:33:06</t>
  </si>
  <si>
    <t>17.06.2019 16:33:08</t>
  </si>
  <si>
    <t>17.06.2019 16:33:09</t>
  </si>
  <si>
    <t>17.06.2019 16:33:10</t>
  </si>
  <si>
    <t>17.06.2019 16:33:12</t>
  </si>
  <si>
    <t>17.06.2019 16:33:13</t>
  </si>
  <si>
    <t>17.06.2019 16:33:14</t>
  </si>
  <si>
    <t>17.06.2019 16:33:15</t>
  </si>
  <si>
    <t>17.06.2019 16:33:17</t>
  </si>
  <si>
    <t>17.06.2019 16:33:18</t>
  </si>
  <si>
    <t>17.06.2019 16:33:21</t>
  </si>
  <si>
    <t>17.06.2019 16:33:31</t>
  </si>
  <si>
    <t>17.06.2019 16:33:33</t>
  </si>
  <si>
    <t>17.06.2019 16:33:34</t>
  </si>
  <si>
    <t>17.06.2019 16:33:35</t>
  </si>
  <si>
    <t>17.06.2019 16:33:36</t>
  </si>
  <si>
    <t>17.06.2019 16:33:38</t>
  </si>
  <si>
    <t>17.06.2019 16:33:39</t>
  </si>
  <si>
    <t>17.06.2019 16:34:30</t>
  </si>
  <si>
    <t>17.06.2019 16:34:31</t>
  </si>
  <si>
    <t>17.06.2019 16:34:32</t>
  </si>
  <si>
    <t>17.06.2019 16:34:35</t>
  </si>
  <si>
    <t>17.06.2019 16:34:37</t>
  </si>
  <si>
    <t>17.06.2019 16:34:54</t>
  </si>
  <si>
    <t>17.06.2019 16:34:56</t>
  </si>
  <si>
    <t>17.06.2019 16:34:57</t>
  </si>
  <si>
    <t>17.06.2019 16:34:59</t>
  </si>
  <si>
    <t>17.06.2019 16:35:00</t>
  </si>
  <si>
    <t>17.06.2019 16:35:02</t>
  </si>
  <si>
    <t>17.06.2019 16:35:23</t>
  </si>
  <si>
    <t>17.06.2019 16:35:24</t>
  </si>
  <si>
    <t>17.06.2019 16:35:26</t>
  </si>
  <si>
    <t>17.06.2019 16:35:27</t>
  </si>
  <si>
    <t>17.06.2019 16:35:30</t>
  </si>
  <si>
    <t>17.06.2019 16:35:32</t>
  </si>
  <si>
    <t>17.06.2019 16:35:33</t>
  </si>
  <si>
    <t>17.06.2019 16:35:35</t>
  </si>
  <si>
    <t>17.06.2019 16:35:36</t>
  </si>
  <si>
    <t>17.06.2019 16:35:37</t>
  </si>
  <si>
    <t>17.06.2019 16:35:38</t>
  </si>
  <si>
    <t>17.06.2019 16:35:40</t>
  </si>
  <si>
    <t>17.06.2019 16:36:00</t>
  </si>
  <si>
    <t>17.06.2019 16:36:03</t>
  </si>
  <si>
    <t>17.06.2019 16:36:08</t>
  </si>
  <si>
    <t>17.06.2019 16:36:09</t>
  </si>
  <si>
    <t>17.06.2019 16:37:20</t>
  </si>
  <si>
    <t>17.06.2019 16:37:21</t>
  </si>
  <si>
    <t>17.06.2019 16:37:23</t>
  </si>
  <si>
    <t>17.06.2019 16:37:27</t>
  </si>
  <si>
    <t>17.06.2019 16:37:28</t>
  </si>
  <si>
    <t>17.06.2019 16:37:31</t>
  </si>
  <si>
    <t>17.06.2019 16:37:34</t>
  </si>
  <si>
    <t>17.06.2019 16:37:36</t>
  </si>
  <si>
    <t>17.06.2019 16:37:37</t>
  </si>
  <si>
    <t>17.06.2019 16:37:43</t>
  </si>
  <si>
    <t>17.06.2019 16:38:22</t>
  </si>
  <si>
    <t>17.06.2019 16:38:26</t>
  </si>
  <si>
    <t>17.06.2019 16:38:28</t>
  </si>
  <si>
    <t>17.06.2019 16:38:29</t>
  </si>
  <si>
    <t>17.06.2019 16:38:31</t>
  </si>
  <si>
    <t>17.06.2019 16:38:46</t>
  </si>
  <si>
    <t>17.06.2019 16:38:49</t>
  </si>
  <si>
    <t>17.06.2019 16:38:50</t>
  </si>
  <si>
    <t>17.06.2019 16:38:52</t>
  </si>
  <si>
    <t>17.06.2019 16:38:53</t>
  </si>
  <si>
    <t>17.06.2019 16:38:55</t>
  </si>
  <si>
    <t>17.06.2019 16:38:56</t>
  </si>
  <si>
    <t>17.06.2019 16:38:58</t>
  </si>
  <si>
    <t>17.06.2019 16:38:59</t>
  </si>
  <si>
    <t>17.06.2019 16:39:01</t>
  </si>
  <si>
    <t>17.06.2019 16:39:02</t>
  </si>
  <si>
    <t>17.06.2019 16:40:31</t>
  </si>
  <si>
    <t>17.06.2019 16:40:32</t>
  </si>
  <si>
    <t>17.06.2019 16:40:34</t>
  </si>
  <si>
    <t>17.06.2019 16:40:35</t>
  </si>
  <si>
    <t>17.06.2019 16:40:37</t>
  </si>
  <si>
    <t>17.06.2019 16:40:38</t>
  </si>
  <si>
    <t>17.06.2019 16:40:40</t>
  </si>
  <si>
    <t>17.06.2019 16:40:41</t>
  </si>
  <si>
    <t>17.06.2019 16:40:43</t>
  </si>
  <si>
    <t>17.06.2019 16:40:46</t>
  </si>
  <si>
    <t>17.06.2019 16:40:53</t>
  </si>
  <si>
    <t>17.06.2019 16:40:55</t>
  </si>
  <si>
    <t>17.06.2019 16:40:56</t>
  </si>
  <si>
    <t>17.06.2019 16:40:57</t>
  </si>
  <si>
    <t>17.06.2019 16:40:59</t>
  </si>
  <si>
    <t>17.06.2019 16:41:00</t>
  </si>
  <si>
    <t>17.06.2019 16:41:01</t>
  </si>
  <si>
    <t>17.06.2019 16:41:43</t>
  </si>
  <si>
    <t>17.06.2019 16:41:44</t>
  </si>
  <si>
    <t>17.06.2019 16:41:46</t>
  </si>
  <si>
    <t>17.06.2019 16:41:47</t>
  </si>
  <si>
    <t>17.06.2019 16:41:48</t>
  </si>
  <si>
    <t>17.06.2019 16:41:49</t>
  </si>
  <si>
    <t>17.06.2019 16:42:09</t>
  </si>
  <si>
    <t>17.06.2019 16:42:10</t>
  </si>
  <si>
    <t>17.06.2019 16:42:11</t>
  </si>
  <si>
    <t>17.06.2019 16:42:13</t>
  </si>
  <si>
    <t>17.06.2019 16:42:39</t>
  </si>
  <si>
    <t>17.06.2019 16:42:41</t>
  </si>
  <si>
    <t>17.06.2019 16:42:42</t>
  </si>
  <si>
    <t>17.06.2019 16:42:43</t>
  </si>
  <si>
    <t>17.06.2019 16:42:45</t>
  </si>
  <si>
    <t>17.06.2019 16:42:50</t>
  </si>
  <si>
    <t>17.06.2019 16:42:52</t>
  </si>
  <si>
    <t>17.06.2019 16:42:56</t>
  </si>
  <si>
    <t>17.06.2019 16:42:58</t>
  </si>
  <si>
    <t>17.06.2019 16:42:59</t>
  </si>
  <si>
    <t>17.06.2019 16:43:41</t>
  </si>
  <si>
    <t>17.06.2019 16:43:43</t>
  </si>
  <si>
    <t>17.06.2019 16:43:44</t>
  </si>
  <si>
    <t>17.06.2019 16:43:45</t>
  </si>
  <si>
    <t>17.06.2019 16:43:51</t>
  </si>
  <si>
    <t>17.06.2019 16:43:52</t>
  </si>
  <si>
    <t>17.06.2019 16:43:54</t>
  </si>
  <si>
    <t>17.06.2019 16:43:55</t>
  </si>
  <si>
    <t>17.06.2019 16:43:56</t>
  </si>
  <si>
    <t>17.06.2019 16:43:58</t>
  </si>
  <si>
    <t>17.06.2019 16:45:33</t>
  </si>
  <si>
    <t>17.06.2019 16:45:38</t>
  </si>
  <si>
    <t>17.06.2019 16:45:45</t>
  </si>
  <si>
    <t>17.06.2019 16:45:47</t>
  </si>
  <si>
    <t>17.06.2019 16:45:48</t>
  </si>
  <si>
    <t>17.06.2019 16:45:50</t>
  </si>
  <si>
    <t>17.06.2019 16:46:12</t>
  </si>
  <si>
    <t>17.06.2019 16:46:14</t>
  </si>
  <si>
    <t>17.06.2019 16:46:15</t>
  </si>
  <si>
    <t>17.06.2019 16:46:18</t>
  </si>
  <si>
    <t>17.06.2019 16:46:21</t>
  </si>
  <si>
    <t>17.06.2019 16:46:23</t>
  </si>
  <si>
    <t>17.06.2019 16:46:24</t>
  </si>
  <si>
    <t>17.06.2019 16:47:33</t>
  </si>
  <si>
    <t>17.06.2019 16:47:34</t>
  </si>
  <si>
    <t>17.06.2019 16:47:36</t>
  </si>
  <si>
    <t>17.06.2019 16:47:37</t>
  </si>
  <si>
    <t>17.06.2019 16:47:38</t>
  </si>
  <si>
    <t>17.06.2019 16:47:39</t>
  </si>
  <si>
    <t>17.06.2019 16:47:41</t>
  </si>
  <si>
    <t>17.06.2019 16:47:42</t>
  </si>
  <si>
    <t>17.06.2019 16:47:43</t>
  </si>
  <si>
    <t>17.06.2019 16:48:49</t>
  </si>
  <si>
    <t>17.06.2019 16:48:50</t>
  </si>
  <si>
    <t>17.06.2019 16:48:52</t>
  </si>
  <si>
    <t>17.06.2019 16:48:53</t>
  </si>
  <si>
    <t>17.06.2019 16:48:55</t>
  </si>
  <si>
    <t>17.06.2019 16:48:56</t>
  </si>
  <si>
    <t>17.06.2019 16:49:08</t>
  </si>
  <si>
    <t>17.06.2019 16:49:10</t>
  </si>
  <si>
    <t>17.06.2019 16:49:11</t>
  </si>
  <si>
    <t>17.06.2019 16:49:12</t>
  </si>
  <si>
    <t>17.06.2019 16:49:14</t>
  </si>
  <si>
    <t>17.06.2019 16:49:15</t>
  </si>
  <si>
    <t>17.06.2019 16:49:18</t>
  </si>
  <si>
    <t>17.06.2019 16:49:19</t>
  </si>
  <si>
    <t>17.06.2019 16:49:21</t>
  </si>
  <si>
    <t>17.06.2019 16:49:22</t>
  </si>
  <si>
    <t>17.06.2019 16:49:25</t>
  </si>
  <si>
    <t>17.06.2019 16:49:27</t>
  </si>
  <si>
    <t>17.06.2019 16:49:30</t>
  </si>
  <si>
    <t>17.06.2019 16:49:33</t>
  </si>
  <si>
    <t>17.06.2019 16:49:36</t>
  </si>
  <si>
    <t>17.06.2019 16:49:38</t>
  </si>
  <si>
    <t>17.06.2019 16:49:44</t>
  </si>
  <si>
    <t>17.06.2019 16:49:52</t>
  </si>
  <si>
    <t>17.06.2019 16:49:53</t>
  </si>
  <si>
    <t>17.06.2019 16:49:54</t>
  </si>
  <si>
    <t>17.06.2019 16:49:56</t>
  </si>
  <si>
    <t>17.06.2019 16:49:57</t>
  </si>
  <si>
    <t>17.06.2019 16:49:58</t>
  </si>
  <si>
    <t>17.06.2019 16:50:00</t>
  </si>
  <si>
    <t>17.06.2019 16:50:01</t>
  </si>
  <si>
    <t>17.06.2019 16:50:02</t>
  </si>
  <si>
    <t>17.06.2019 16:50:03</t>
  </si>
  <si>
    <t>17.06.2019 16:50:05</t>
  </si>
  <si>
    <t>17.06.2019 16:50:06</t>
  </si>
  <si>
    <t>17.06.2019 16:50:07</t>
  </si>
  <si>
    <t>17.06.2019 16:50:08</t>
  </si>
  <si>
    <t>17.06.2019 16:50:19</t>
  </si>
  <si>
    <t>17.06.2019 16:50:20</t>
  </si>
  <si>
    <t>17.06.2019 16:50:21</t>
  </si>
  <si>
    <t>17.06.2019 16:50:23</t>
  </si>
  <si>
    <t>17.06.2019 16:50:24</t>
  </si>
  <si>
    <t>17.06.2019 16:50:27</t>
  </si>
  <si>
    <t>17.06.2019 16:50:28</t>
  </si>
  <si>
    <t>17.06.2019 16:50:29</t>
  </si>
  <si>
    <t>17.06.2019 16:50:31</t>
  </si>
  <si>
    <t>17.06.2019 16:50:55</t>
  </si>
  <si>
    <t>17.06.2019 16:50:56</t>
  </si>
  <si>
    <t>17.06.2019 16:50:58</t>
  </si>
  <si>
    <t>17.06.2019 16:50:59</t>
  </si>
  <si>
    <t>17.06.2019 16:51:00</t>
  </si>
  <si>
    <t>17.06.2019 16:51:02</t>
  </si>
  <si>
    <t>17.06.2019 16:51:03</t>
  </si>
  <si>
    <t>17.06.2019 16:51:04</t>
  </si>
  <si>
    <t>17.06.2019 16:51:05</t>
  </si>
  <si>
    <t>17.06.2019 16:51:13</t>
  </si>
  <si>
    <t>17.06.2019 16:51:14</t>
  </si>
  <si>
    <t>17.06.2019 16:51:15</t>
  </si>
  <si>
    <t>17.06.2019 16:51:17</t>
  </si>
  <si>
    <t>17.06.2019 16:51:18</t>
  </si>
  <si>
    <t>17.06.2019 16:51:19</t>
  </si>
  <si>
    <t>17.06.2019 16:51:20</t>
  </si>
  <si>
    <t>17.06.2019 16:51:25</t>
  </si>
  <si>
    <t>17.06.2019 16:51:32</t>
  </si>
  <si>
    <t>17.06.2019 16:51:41</t>
  </si>
  <si>
    <t>17.06.2019 16:51:43</t>
  </si>
  <si>
    <t>17.06.2019 16:51:44</t>
  </si>
  <si>
    <t>17.06.2019 16:51:45</t>
  </si>
  <si>
    <t>17.06.2019 16:51:46</t>
  </si>
  <si>
    <t>17.06.2019 16:52:58</t>
  </si>
  <si>
    <t>17.06.2019 16:53:00</t>
  </si>
  <si>
    <t>17.06.2019 16:53:01</t>
  </si>
  <si>
    <t>17.06.2019 16:53:04</t>
  </si>
  <si>
    <t>17.06.2019 16:53:06</t>
  </si>
  <si>
    <t>17.06.2019 16:53:07</t>
  </si>
  <si>
    <t>17.06.2019 16:55:12</t>
  </si>
  <si>
    <t>17.06.2019 16:55:13</t>
  </si>
  <si>
    <t>17.06.2019 16:55:16</t>
  </si>
  <si>
    <t>17.06.2019 16:55:18</t>
  </si>
  <si>
    <t>17.06.2019 16:55:19</t>
  </si>
  <si>
    <t>17.06.2019 16:55:21</t>
  </si>
  <si>
    <t>17.06.2019 16:55:31</t>
  </si>
  <si>
    <t>17.06.2019 16:55:33</t>
  </si>
  <si>
    <t>17.06.2019 16:55:34</t>
  </si>
  <si>
    <t>17.06.2019 16:55:35</t>
  </si>
  <si>
    <t>17.06.2019 16:55:36</t>
  </si>
  <si>
    <t>17.06.2019 16:55:39</t>
  </si>
  <si>
    <t>17.06.2019 16:55:48</t>
  </si>
  <si>
    <t>17.06.2019 16:55:49</t>
  </si>
  <si>
    <t>17.06.2019 16:55:51</t>
  </si>
  <si>
    <t>17.06.2019 16:55:52</t>
  </si>
  <si>
    <t>17.06.2019 16:55:53</t>
  </si>
  <si>
    <t>17.06.2019 16:55:56</t>
  </si>
  <si>
    <t>17.06.2019 16:55:57</t>
  </si>
  <si>
    <t>17.06.2019 16:55:59</t>
  </si>
  <si>
    <t>17.06.2019 16:56:00</t>
  </si>
  <si>
    <t>17.06.2019 16:56:01</t>
  </si>
  <si>
    <t>17.06.2019 16:56:02</t>
  </si>
  <si>
    <t>17.06.2019 16:56:04</t>
  </si>
  <si>
    <t>17.06.2019 16:56:05</t>
  </si>
  <si>
    <t>17.06.2019 16:56:06</t>
  </si>
  <si>
    <t>17.06.2019 16:56:07</t>
  </si>
  <si>
    <t>17.06.2019 16:56:09</t>
  </si>
  <si>
    <t>17.06.2019 16:56:10</t>
  </si>
  <si>
    <t>17.06.2019 16:56:40</t>
  </si>
  <si>
    <t>17.06.2019 16:56:41</t>
  </si>
  <si>
    <t>17.06.2019 16:56:42</t>
  </si>
  <si>
    <t>17.06.2019 16:56:44</t>
  </si>
  <si>
    <t>17.06.2019 16:56:45</t>
  </si>
  <si>
    <t>17.06.2019 16:56:46</t>
  </si>
  <si>
    <t>17.06.2019 16:56:56</t>
  </si>
  <si>
    <t>17.06.2019 16:56:58</t>
  </si>
  <si>
    <t>17.06.2019 16:56:59</t>
  </si>
  <si>
    <t>17.06.2019 16:57:00</t>
  </si>
  <si>
    <t>17.06.2019 16:57:01</t>
  </si>
  <si>
    <t>17.06.2019 16:57:03</t>
  </si>
  <si>
    <t>17.06.2019 16:57:04</t>
  </si>
  <si>
    <t>17.06.2019 16:57:05</t>
  </si>
  <si>
    <t>17.06.2019 16:57:06</t>
  </si>
  <si>
    <t>17.06.2019 16:57:08</t>
  </si>
  <si>
    <t>17.06.2019 16:57:09</t>
  </si>
  <si>
    <t>17.06.2019 16:57:27</t>
  </si>
  <si>
    <t>17.06.2019 16:57:28</t>
  </si>
  <si>
    <t>17.06.2019 16:57:30</t>
  </si>
  <si>
    <t>17.06.2019 16:57:31</t>
  </si>
  <si>
    <t>17.06.2019 16:57:33</t>
  </si>
  <si>
    <t>17.06.2019 16:57:49</t>
  </si>
  <si>
    <t>17.06.2019 16:57:51</t>
  </si>
  <si>
    <t>17.06.2019 16:57:52</t>
  </si>
  <si>
    <t>17.06.2019 16:57:53</t>
  </si>
  <si>
    <t>17.06.2019 16:57:54</t>
  </si>
  <si>
    <t>17.06.2019 16:57:59</t>
  </si>
  <si>
    <t>17.06.2019 16:58:00</t>
  </si>
  <si>
    <t>17.06.2019 16:58:01</t>
  </si>
  <si>
    <t>17.06.2019 16:58:02</t>
  </si>
  <si>
    <t>17.06.2019 16:58:04</t>
  </si>
  <si>
    <t>17.06.2019 16:58:05</t>
  </si>
  <si>
    <t>17.06.2019 16:58:06</t>
  </si>
  <si>
    <t>17.06.2019 16:58:07</t>
  </si>
  <si>
    <t>17.06.2019 16:58:10</t>
  </si>
  <si>
    <t>17.06.2019 16:58:37</t>
  </si>
  <si>
    <t>17.06.2019 16:58:39</t>
  </si>
  <si>
    <t>17.06.2019 16:58:40</t>
  </si>
  <si>
    <t>17.06.2019 16:58:42</t>
  </si>
  <si>
    <t>17.06.2019 16:58:43</t>
  </si>
  <si>
    <t>17.06.2019 16:58:45</t>
  </si>
  <si>
    <t>17.06.2019 16:58:46</t>
  </si>
  <si>
    <t>17.06.2019 16:59:24</t>
  </si>
  <si>
    <t>17.06.2019 16:59:40</t>
  </si>
  <si>
    <t>17.06.2019 16:59:42</t>
  </si>
  <si>
    <t>17.06.2019 16:59:43</t>
  </si>
  <si>
    <t>17.06.2019 16:59:44</t>
  </si>
  <si>
    <t>17.06.2019 16:59:45</t>
  </si>
  <si>
    <t>17.06.2019 17:00:08</t>
  </si>
  <si>
    <t>17.06.2019 17:00:09</t>
  </si>
  <si>
    <t>17.06.2019 17:00:11</t>
  </si>
  <si>
    <t>17.06.2019 17:00:12</t>
  </si>
  <si>
    <t>17.06.2019 17:00:14</t>
  </si>
  <si>
    <t>17.06.2019 17:00:15</t>
  </si>
  <si>
    <t>17.06.2019 17:00:17</t>
  </si>
  <si>
    <t>17.06.2019 17:00:18</t>
  </si>
  <si>
    <t>17.06.2019 17:00:20</t>
  </si>
  <si>
    <t>17.06.2019 17:00:21</t>
  </si>
  <si>
    <t>17.06.2019 17:00:23</t>
  </si>
  <si>
    <t>17.06.2019 17:00:41</t>
  </si>
  <si>
    <t>17.06.2019 17:00:42</t>
  </si>
  <si>
    <t>17.06.2019 17:00:43</t>
  </si>
  <si>
    <t>17.06.2019 17:00:45</t>
  </si>
  <si>
    <t>17.06.2019 17:00:46</t>
  </si>
  <si>
    <t>17.06.2019 17:00:52</t>
  </si>
  <si>
    <t>17.06.2019 17:01:17</t>
  </si>
  <si>
    <t>17.06.2019 17:01:18</t>
  </si>
  <si>
    <t>17.06.2019 17:01:20</t>
  </si>
  <si>
    <t>17.06.2019 17:01:21</t>
  </si>
  <si>
    <t>17.06.2019 17:01:25</t>
  </si>
  <si>
    <t>17.06.2019 17:01:27</t>
  </si>
  <si>
    <t>17.06.2019 17:01:28</t>
  </si>
  <si>
    <t>17.06.2019 17:01:30</t>
  </si>
  <si>
    <t>17.06.2019 17:01:34</t>
  </si>
  <si>
    <t>17.06.2019 17:01:37</t>
  </si>
  <si>
    <t>17.06.2019 17:01:39</t>
  </si>
  <si>
    <t>17.06.2019 17:01:40</t>
  </si>
  <si>
    <t>17.06.2019 17:01:43</t>
  </si>
  <si>
    <t>17.06.2019 17:01:45</t>
  </si>
  <si>
    <t>17.06.2019 17:01:46</t>
  </si>
  <si>
    <t>17.06.2019 17:01:47</t>
  </si>
  <si>
    <t>17.06.2019 17:01:49</t>
  </si>
  <si>
    <t>17.06.2019 17:01:50</t>
  </si>
  <si>
    <t>17.06.2019 17:01:51</t>
  </si>
  <si>
    <t>17.06.2019 17:01:54</t>
  </si>
  <si>
    <t>17.06.2019 17:01:56</t>
  </si>
  <si>
    <t>17.06.2019 17:01:57</t>
  </si>
  <si>
    <t>17.06.2019 17:01:58</t>
  </si>
  <si>
    <t>17.06.2019 17:02:00</t>
  </si>
  <si>
    <t>17.06.2019 17:02:01</t>
  </si>
  <si>
    <t>17.06.2019 17:02:13</t>
  </si>
  <si>
    <t>17.06.2019 17:02:14</t>
  </si>
  <si>
    <t>17.06.2019 17:02:15</t>
  </si>
  <si>
    <t>17.06.2019 17:02:17</t>
  </si>
  <si>
    <t>17.06.2019 17:02:51</t>
  </si>
  <si>
    <t>17.06.2019 17:02:54</t>
  </si>
  <si>
    <t>17.06.2019 17:02:55</t>
  </si>
  <si>
    <t>17.06.2019 17:02:57</t>
  </si>
  <si>
    <t>17.06.2019 17:02:58</t>
  </si>
  <si>
    <t>17.06.2019 17:03:01</t>
  </si>
  <si>
    <t>17.06.2019 17:03:52</t>
  </si>
  <si>
    <t>17.06.2019 17:03:54</t>
  </si>
  <si>
    <t>17.06.2019 17:03:55</t>
  </si>
  <si>
    <t>17.06.2019 17:04:00</t>
  </si>
  <si>
    <t>17.06.2019 17:04:07</t>
  </si>
  <si>
    <t>17.06.2019 17:04:09</t>
  </si>
  <si>
    <t>17.06.2019 17:04:10</t>
  </si>
  <si>
    <t>17.06.2019 17:04:11</t>
  </si>
  <si>
    <t>17.06.2019 17:04:14</t>
  </si>
  <si>
    <t>17.06.2019 17:04:16</t>
  </si>
  <si>
    <t>17.06.2019 17:04:17</t>
  </si>
  <si>
    <t>17.06.2019 17:04:19</t>
  </si>
  <si>
    <t>17.06.2019 17:05:14</t>
  </si>
  <si>
    <t>17.06.2019 17:05:16</t>
  </si>
  <si>
    <t>17.06.2019 17:05:20</t>
  </si>
  <si>
    <t>17.06.2019 17:05:47</t>
  </si>
  <si>
    <t>17.06.2019 17:05:54</t>
  </si>
  <si>
    <t>17.06.2019 17:05:56</t>
  </si>
  <si>
    <t>17.06.2019 17:05:57</t>
  </si>
  <si>
    <t>17.06.2019 17:05:59</t>
  </si>
  <si>
    <t>17.06.2019 17:06:18</t>
  </si>
  <si>
    <t>17.06.2019 17:06:20</t>
  </si>
  <si>
    <t>17.06.2019 17:06:24</t>
  </si>
  <si>
    <t>17.06.2019 17:06:30</t>
  </si>
  <si>
    <t>17.06.2019 17:06:31</t>
  </si>
  <si>
    <t>17.06.2019 17:06:32</t>
  </si>
  <si>
    <t>17.06.2019 17:06:34</t>
  </si>
  <si>
    <t>17.06.2019 17:06:35</t>
  </si>
  <si>
    <t>17.06.2019 17:06:36</t>
  </si>
  <si>
    <t>17.06.2019 17:06:37</t>
  </si>
  <si>
    <t>17.06.2019 17:06:39</t>
  </si>
  <si>
    <t>17.06.2019 17:06:40</t>
  </si>
  <si>
    <t>17.06.2019 17:07:01</t>
  </si>
  <si>
    <t>17.06.2019 17:07:04</t>
  </si>
  <si>
    <t>17.06.2019 17:07:06</t>
  </si>
  <si>
    <t>17.06.2019 17:07:09</t>
  </si>
  <si>
    <t>17.06.2019 17:07:16</t>
  </si>
  <si>
    <t>17.06.2019 17:07:18</t>
  </si>
  <si>
    <t>17.06.2019 17:07:19</t>
  </si>
  <si>
    <t>17.06.2019 17:07:21</t>
  </si>
  <si>
    <t>17.06.2019 17:07:22</t>
  </si>
  <si>
    <t>17.06.2019 17:07:42</t>
  </si>
  <si>
    <t>17.06.2019 17:07:43</t>
  </si>
  <si>
    <t>17.06.2019 17:07:45</t>
  </si>
  <si>
    <t>17.06.2019 17:08:09</t>
  </si>
  <si>
    <t>17.06.2019 17:08:10</t>
  </si>
  <si>
    <t>17.06.2019 17:08:12</t>
  </si>
  <si>
    <t>17.06.2019 17:08:13</t>
  </si>
  <si>
    <t>17.06.2019 17:08:16</t>
  </si>
  <si>
    <t>17.06.2019 17:08:50</t>
  </si>
  <si>
    <t>17.06.2019 17:08:51</t>
  </si>
  <si>
    <t>17.06.2019 17:08:53</t>
  </si>
  <si>
    <t>17.06.2019 17:08:54</t>
  </si>
  <si>
    <t>17.06.2019 17:08:56</t>
  </si>
  <si>
    <t>17.06.2019 17:09:11</t>
  </si>
  <si>
    <t>17.06.2019 17:09:12</t>
  </si>
  <si>
    <t>17.06.2019 17:09:14</t>
  </si>
  <si>
    <t>17.06.2019 17:09:21</t>
  </si>
  <si>
    <t>17.06.2019 17:09:24</t>
  </si>
  <si>
    <t>17.06.2019 17:09:26</t>
  </si>
  <si>
    <t>17.06.2019 17:09:27</t>
  </si>
  <si>
    <t>17.06.2019 17:09:29</t>
  </si>
  <si>
    <t>17.06.2019 17:09:30</t>
  </si>
  <si>
    <t>17.06.2019 17:09:32</t>
  </si>
  <si>
    <t>17.06.2019 17:09:33</t>
  </si>
  <si>
    <t>17.06.2019 17:09:35</t>
  </si>
  <si>
    <t>17.06.2019 17:09:36</t>
  </si>
  <si>
    <t>17.06.2019 17:09:39</t>
  </si>
  <si>
    <t>17.06.2019 17:09:41</t>
  </si>
  <si>
    <t>17.06.2019 17:09:42</t>
  </si>
  <si>
    <t>17.06.2019 17:09:43</t>
  </si>
  <si>
    <t>17.06.2019 17:09:45</t>
  </si>
  <si>
    <t>17.06.2019 17:09:46</t>
  </si>
  <si>
    <t>17.06.2019 17:09:49</t>
  </si>
  <si>
    <t>17.06.2019 17:09:50</t>
  </si>
  <si>
    <t>17.06.2019 17:09:51</t>
  </si>
  <si>
    <t>17.06.2019 17:09:53</t>
  </si>
  <si>
    <t>17.06.2019 17:11:22</t>
  </si>
  <si>
    <t>17.06.2019 17:11:24</t>
  </si>
  <si>
    <t>17.06.2019 17:11:25</t>
  </si>
  <si>
    <t>17.06.2019 17:11:28</t>
  </si>
  <si>
    <t>17.06.2019 17:11:31</t>
  </si>
  <si>
    <t>17.06.2019 17:11:55</t>
  </si>
  <si>
    <t>17.06.2019 17:11:58</t>
  </si>
  <si>
    <t>17.06.2019 17:11:59</t>
  </si>
  <si>
    <t>17.06.2019 17:12:01</t>
  </si>
  <si>
    <t>17.06.2019 17:12:04</t>
  </si>
  <si>
    <t>17.06.2019 17:12:05</t>
  </si>
  <si>
    <t>17.06.2019 17:12:07</t>
  </si>
  <si>
    <t>17.06.2019 17:12:35</t>
  </si>
  <si>
    <t>17.06.2019 17:12:37</t>
  </si>
  <si>
    <t>17.06.2019 17:12:38</t>
  </si>
  <si>
    <t>17.06.2019 17:12:43</t>
  </si>
  <si>
    <t>17.06.2019 17:12:46</t>
  </si>
  <si>
    <t>17.06.2019 17:12:47</t>
  </si>
  <si>
    <t>17.06.2019 17:13:05</t>
  </si>
  <si>
    <t>17.06.2019 17:13:07</t>
  </si>
  <si>
    <t>17.06.2019 17:13:08</t>
  </si>
  <si>
    <t>17.06.2019 17:13:55</t>
  </si>
  <si>
    <t>17.06.2019 17:13:56</t>
  </si>
  <si>
    <t>17.06.2019 17:13:58</t>
  </si>
  <si>
    <t>17.06.2019 17:14:41</t>
  </si>
  <si>
    <t>17.06.2019 17:14:42</t>
  </si>
  <si>
    <t>17.06.2019 17:14:44</t>
  </si>
  <si>
    <t>17.06.2019 17:14:45</t>
  </si>
  <si>
    <t>17.06.2019 17:14:48</t>
  </si>
  <si>
    <t>17.06.2019 17:14:51</t>
  </si>
  <si>
    <t>17.06.2019 17:14:52</t>
  </si>
  <si>
    <t>17.06.2019 17:15:22</t>
  </si>
  <si>
    <t>17.06.2019 17:15:25</t>
  </si>
  <si>
    <t>17.06.2019 17:15:26</t>
  </si>
  <si>
    <t>17.06.2019 17:15:28</t>
  </si>
  <si>
    <t>17.06.2019 17:15:29</t>
  </si>
  <si>
    <t>17.06.2019 17:15:31</t>
  </si>
  <si>
    <t>17.06.2019 17:15:53</t>
  </si>
  <si>
    <t>17.06.2019 17:15:55</t>
  </si>
  <si>
    <t>17.06.2019 17:15:57</t>
  </si>
  <si>
    <t>17.06.2019 17:15:59</t>
  </si>
  <si>
    <t>17.06.2019 17:16:00</t>
  </si>
  <si>
    <t>17.06.2019 17:16:01</t>
  </si>
  <si>
    <t>17.06.2019 17:16:02</t>
  </si>
  <si>
    <t>17.06.2019 17:16:05</t>
  </si>
  <si>
    <t>17.06.2019 17:16:07</t>
  </si>
  <si>
    <t>17.06.2019 17:16:08</t>
  </si>
  <si>
    <t>17.06.2019 17:16:18</t>
  </si>
  <si>
    <t>17.06.2019 17:16:20</t>
  </si>
  <si>
    <t>17.06.2019 17:16:21</t>
  </si>
  <si>
    <t>17.06.2019 17:16:23</t>
  </si>
  <si>
    <t>17.06.2019 17:16:24</t>
  </si>
  <si>
    <t>17.06.2019 17:16:26</t>
  </si>
  <si>
    <t>17.06.2019 17:16:29</t>
  </si>
  <si>
    <t>17.06.2019 17:16:30</t>
  </si>
  <si>
    <t>17.06.2019 17:16:32</t>
  </si>
  <si>
    <t>17.06.2019 17:16:33</t>
  </si>
  <si>
    <t>17.06.2019 17:16:34</t>
  </si>
  <si>
    <t>17.06.2019 17:16:36</t>
  </si>
  <si>
    <t>17.06.2019 17:16:37</t>
  </si>
  <si>
    <t>17.06.2019 17:16:38</t>
  </si>
  <si>
    <t>17.06.2019 17:16:39</t>
  </si>
  <si>
    <t>17.06.2019 17:16:41</t>
  </si>
  <si>
    <t>17.06.2019 17:16:42</t>
  </si>
  <si>
    <t>17.06.2019 17:19:18</t>
  </si>
  <si>
    <t>17.06.2019 17:19:19</t>
  </si>
  <si>
    <t>17.06.2019 17:19:20</t>
  </si>
  <si>
    <t>17.06.2019 17:19:21</t>
  </si>
  <si>
    <t>17.06.2019 17:19:23</t>
  </si>
  <si>
    <t>17.06.2019 17:19:25</t>
  </si>
  <si>
    <t>17.06.2019 17:19:27</t>
  </si>
  <si>
    <t>17.06.2019 17:21:15</t>
  </si>
  <si>
    <t>17.06.2019 17:21:16</t>
  </si>
  <si>
    <t>17.06.2019 17:21:34</t>
  </si>
  <si>
    <t>17.06.2019 17:21:36</t>
  </si>
  <si>
    <t>17.06.2019 17:21:37</t>
  </si>
  <si>
    <t>17.06.2019 17:21:39</t>
  </si>
  <si>
    <t>17.06.2019 17:21:55</t>
  </si>
  <si>
    <t>17.06.2019 17:21:56</t>
  </si>
  <si>
    <t>17.06.2019 17:21:58</t>
  </si>
  <si>
    <t>17.06.2019 17:21:59</t>
  </si>
  <si>
    <t>17.06.2019 17:22:02</t>
  </si>
  <si>
    <t>17.06.2019 17:22:04</t>
  </si>
  <si>
    <t>17.06.2019 17:22:05</t>
  </si>
  <si>
    <t>17.06.2019 17:22:07</t>
  </si>
  <si>
    <t>17.06.2019 17:22:08</t>
  </si>
  <si>
    <t>17.06.2019 17:22:09</t>
  </si>
  <si>
    <t>17.06.2019 17:22:12</t>
  </si>
  <si>
    <t>17.06.2019 17:22:36</t>
  </si>
  <si>
    <t>17.06.2019 17:22:37</t>
  </si>
  <si>
    <t>17.06.2019 17:22:39</t>
  </si>
  <si>
    <t>17.06.2019 17:22:41</t>
  </si>
  <si>
    <t>17.06.2019 17:22:59</t>
  </si>
  <si>
    <t>17.06.2019 17:23:01</t>
  </si>
  <si>
    <t>17.06.2019 17:23:04</t>
  </si>
  <si>
    <t>17.06.2019 17:23:05</t>
  </si>
  <si>
    <t>17.06.2019 17:23:09</t>
  </si>
  <si>
    <t>17.06.2019 17:23:11</t>
  </si>
  <si>
    <t>17.06.2019 17:23:12</t>
  </si>
  <si>
    <t>17.06.2019 17:23:14</t>
  </si>
  <si>
    <t>17.06.2019 17:23:15</t>
  </si>
  <si>
    <t>17.06.2019 17:23:29</t>
  </si>
  <si>
    <t>17.06.2019 17:23:30</t>
  </si>
  <si>
    <t>17.06.2019 17:23:32</t>
  </si>
  <si>
    <t>17.06.2019 17:23:33</t>
  </si>
  <si>
    <t>17.06.2019 17:23:34</t>
  </si>
  <si>
    <t>17.06.2019 17:23:35</t>
  </si>
  <si>
    <t>17.06.2019 17:23:37</t>
  </si>
  <si>
    <t>17.06.2019 17:23:38</t>
  </si>
  <si>
    <t>17.06.2019 17:23:39</t>
  </si>
  <si>
    <t>17.06.2019 17:23:42</t>
  </si>
  <si>
    <t>17.06.2019 17:23:43</t>
  </si>
  <si>
    <t>17.06.2019 17:23:47</t>
  </si>
  <si>
    <t>17.06.2019 17:23:49</t>
  </si>
  <si>
    <t>17.06.2019 17:23:50</t>
  </si>
  <si>
    <t>17.06.2019 17:23:51</t>
  </si>
  <si>
    <t>17.06.2019 17:23:53</t>
  </si>
  <si>
    <t>17.06.2019 17:23:55</t>
  </si>
  <si>
    <t>17.06.2019 17:23:58</t>
  </si>
  <si>
    <t>17.06.2019 17:24:10</t>
  </si>
  <si>
    <t>17.06.2019 17:24:12</t>
  </si>
  <si>
    <t>17.06.2019 17:24:13</t>
  </si>
  <si>
    <t>17.06.2019 17:24:55</t>
  </si>
  <si>
    <t>17.06.2019 17:24:58</t>
  </si>
  <si>
    <t>17.06.2019 17:25:00</t>
  </si>
  <si>
    <t>17.06.2019 17:25:01</t>
  </si>
  <si>
    <t>17.06.2019 17:25:12</t>
  </si>
  <si>
    <t>17.06.2019 17:25:13</t>
  </si>
  <si>
    <t>17.06.2019 17:25:15</t>
  </si>
  <si>
    <t>17.06.2019 17:25:16</t>
  </si>
  <si>
    <t>17.06.2019 17:25:19</t>
  </si>
  <si>
    <t>17.06.2019 17:25:20</t>
  </si>
  <si>
    <t>17.06.2019 17:25:21</t>
  </si>
  <si>
    <t>17.06.2019 17:25:22</t>
  </si>
  <si>
    <t>17.06.2019 17:25:24</t>
  </si>
  <si>
    <t>17.06.2019 17:25:50</t>
  </si>
  <si>
    <t>17.06.2019 17:25:52</t>
  </si>
  <si>
    <t>17.06.2019 17:25:55</t>
  </si>
  <si>
    <t>17.06.2019 17:25:58</t>
  </si>
  <si>
    <t>17.06.2019 17:26:44</t>
  </si>
  <si>
    <t>17.06.2019 17:26:47</t>
  </si>
  <si>
    <t>17.06.2019 17:26:49</t>
  </si>
  <si>
    <t>17.06.2019 17:26:50</t>
  </si>
  <si>
    <t>17.06.2019 17:26:55</t>
  </si>
  <si>
    <t>17.06.2019 17:26:59</t>
  </si>
  <si>
    <t>17.06.2019 17:27:14</t>
  </si>
  <si>
    <t>17.06.2019 17:27:16</t>
  </si>
  <si>
    <t>17.06.2019 17:27:17</t>
  </si>
  <si>
    <t>17.06.2019 17:27:19</t>
  </si>
  <si>
    <t>17.06.2019 17:27:20</t>
  </si>
  <si>
    <t>17.06.2019 17:27:22</t>
  </si>
  <si>
    <t>17.06.2019 17:28:13</t>
  </si>
  <si>
    <t>17.06.2019 17:28:16</t>
  </si>
  <si>
    <t>17.06.2019 17:28:17</t>
  </si>
  <si>
    <t>17.06.2019 17:28:19</t>
  </si>
  <si>
    <t>17.06.2019 17:29:26</t>
  </si>
  <si>
    <t>17.06.2019 17:29:28</t>
  </si>
  <si>
    <t>17.06.2019 17:29:32</t>
  </si>
  <si>
    <t>17.06.2019 17:29:41</t>
  </si>
  <si>
    <t>17.06.2019 17:29:42</t>
  </si>
  <si>
    <t>17.06.2019 17:29:44</t>
  </si>
  <si>
    <t>17.06.2019 17:29:45</t>
  </si>
  <si>
    <t>17.06.2019 17:29:47</t>
  </si>
  <si>
    <t>17.06.2019 17:29:48</t>
  </si>
  <si>
    <t>17.06.2019 17:29:50</t>
  </si>
  <si>
    <t>17.06.2019 17:29:51</t>
  </si>
  <si>
    <t>17.06.2019 17:29:53</t>
  </si>
  <si>
    <t>17.06.2019 17:30:02</t>
  </si>
  <si>
    <t>17.06.2019 17:30:05</t>
  </si>
  <si>
    <t>17.06.2019 17:30:06</t>
  </si>
  <si>
    <t>17.06.2019 17:30:08</t>
  </si>
  <si>
    <t>17.06.2019 17:30:24</t>
  </si>
  <si>
    <t>17.06.2019 17:30:26</t>
  </si>
  <si>
    <t>17.06.2019 17:30:29</t>
  </si>
  <si>
    <t>17.06.2019 17:30:30</t>
  </si>
  <si>
    <t>17.06.2019 17:30:42</t>
  </si>
  <si>
    <t>17.06.2019 17:30:44</t>
  </si>
  <si>
    <t>17.06.2019 17:30:45</t>
  </si>
  <si>
    <t>17.06.2019 17:30:46</t>
  </si>
  <si>
    <t>17.06.2019 17:30:48</t>
  </si>
  <si>
    <t>17.06.2019 17:30:50</t>
  </si>
  <si>
    <t>17.06.2019 17:32:40</t>
  </si>
  <si>
    <t>17.06.2019 17:32:43</t>
  </si>
  <si>
    <t>17.06.2019 17:33:28</t>
  </si>
  <si>
    <t>17.06.2019 17:33:29</t>
  </si>
  <si>
    <t>17.06.2019 17:33:30</t>
  </si>
  <si>
    <t>17.06.2019 17:33:32</t>
  </si>
  <si>
    <t>17.06.2019 17:33:35</t>
  </si>
  <si>
    <t>17.06.2019 17:33:36</t>
  </si>
  <si>
    <t>17.06.2019 17:33:38</t>
  </si>
  <si>
    <t>17.06.2019 17:33:41</t>
  </si>
  <si>
    <t>17.06.2019 17:33:42</t>
  </si>
  <si>
    <t>17.06.2019 17:33:45</t>
  </si>
  <si>
    <t>17.06.2019 17:33:51</t>
  </si>
  <si>
    <t>17.06.2019 17:33:54</t>
  </si>
  <si>
    <t>17.06.2019 17:33:55</t>
  </si>
  <si>
    <t>17.06.2019 17:33:57</t>
  </si>
  <si>
    <t>17.06.2019 17:33:58</t>
  </si>
  <si>
    <t>17.06.2019 17:34:00</t>
  </si>
  <si>
    <t>17.06.2019 17:35:12</t>
  </si>
  <si>
    <t>17.06.2019 17:35:13</t>
  </si>
  <si>
    <t>17.06.2019 17:35:21</t>
  </si>
  <si>
    <t>17.06.2019 17:35:22</t>
  </si>
  <si>
    <t>17.06.2019 17:35:23</t>
  </si>
  <si>
    <t>17.06.2019 17:35:25</t>
  </si>
  <si>
    <t>17.06.2019 17:35:26</t>
  </si>
  <si>
    <t>17.06.2019 17:35:27</t>
  </si>
  <si>
    <t>17.06.2019 17:35:30</t>
  </si>
  <si>
    <t>17.06.2019 17:35:33</t>
  </si>
  <si>
    <t>17.06.2019 17:35:51</t>
  </si>
  <si>
    <t>17.06.2019 17:35:52</t>
  </si>
  <si>
    <t>17.06.2019 17:35:54</t>
  </si>
  <si>
    <t>17.06.2019 17:35:55</t>
  </si>
  <si>
    <t>17.06.2019 17:37:04</t>
  </si>
  <si>
    <t>17.06.2019 17:37:05</t>
  </si>
  <si>
    <t>17.06.2019 17:37:06</t>
  </si>
  <si>
    <t>17.06.2019 17:37:07</t>
  </si>
  <si>
    <t>17.06.2019 17:37:09</t>
  </si>
  <si>
    <t>17.06.2019 17:37:10</t>
  </si>
  <si>
    <t>17.06.2019 17:37:13</t>
  </si>
  <si>
    <t>17.06.2019 17:37:14</t>
  </si>
  <si>
    <t>17.06.2019 17:37:18</t>
  </si>
  <si>
    <t>17.06.2019 17:38:06</t>
  </si>
  <si>
    <t>17.06.2019 17:38:08</t>
  </si>
  <si>
    <t>17.06.2019 17:39:17</t>
  </si>
  <si>
    <t>17.06.2019 17:39:18</t>
  </si>
  <si>
    <t>17.06.2019 17:39:20</t>
  </si>
  <si>
    <t>17.06.2019 17:39:21</t>
  </si>
  <si>
    <t>17.06.2019 17:39:46</t>
  </si>
  <si>
    <t>17.06.2019 17:39:48</t>
  </si>
  <si>
    <t>17.06.2019 17:39:49</t>
  </si>
  <si>
    <t>17.06.2019 17:39:51</t>
  </si>
  <si>
    <t>17.06.2019 17:39:52</t>
  </si>
  <si>
    <t>17.06.2019 17:39:54</t>
  </si>
  <si>
    <t>17.06.2019 17:39:55</t>
  </si>
  <si>
    <t>17.06.2019 17:39:57</t>
  </si>
  <si>
    <t>17.06.2019 17:39:58</t>
  </si>
  <si>
    <t>17.06.2019 17:40:00</t>
  </si>
  <si>
    <t>17.06.2019 17:40:01</t>
  </si>
  <si>
    <t>17.06.2019 17:40:03</t>
  </si>
  <si>
    <t>17.06.2019 17:40:04</t>
  </si>
  <si>
    <t>17.06.2019 17:40:49</t>
  </si>
  <si>
    <t>17.06.2019 17:42:16</t>
  </si>
  <si>
    <t>17.06.2019 17:42:18</t>
  </si>
  <si>
    <t>17.06.2019 17:42:19</t>
  </si>
  <si>
    <t>17.06.2019 17:43:03</t>
  </si>
  <si>
    <t>17.06.2019 17:43:04</t>
  </si>
  <si>
    <t>17.06.2019 17:44:13</t>
  </si>
  <si>
    <t>17.06.2019 17:44:15</t>
  </si>
  <si>
    <t>17.06.2019 17:44:16</t>
  </si>
  <si>
    <t>17.06.2019 17:44:17</t>
  </si>
  <si>
    <t>17.06.2019 17:44:18</t>
  </si>
  <si>
    <t>17.06.2019 17:44:20</t>
  </si>
  <si>
    <t>17.06.2019 17:44:21</t>
  </si>
  <si>
    <t>17.06.2019 17:44:22</t>
  </si>
  <si>
    <t>17.06.2019 17:44:25</t>
  </si>
  <si>
    <t>17.06.2019 17:44:27</t>
  </si>
  <si>
    <t>17.06.2019 17:44:28</t>
  </si>
  <si>
    <t>17.06.2019 17:44:33</t>
  </si>
  <si>
    <t>17.06.2019 17:44:34</t>
  </si>
  <si>
    <t>17.06.2019 17:45:49</t>
  </si>
  <si>
    <t>17.06.2019 17:45:52</t>
  </si>
  <si>
    <t>17.06.2019 17:45:53</t>
  </si>
  <si>
    <t>17.06.2019 17:45:55</t>
  </si>
  <si>
    <t>17.06.2019 17:45:56</t>
  </si>
  <si>
    <t>17.06.2019 17:45:58</t>
  </si>
  <si>
    <t>17.06.2019 17:46:08</t>
  </si>
  <si>
    <t>17.06.2019 17:46:10</t>
  </si>
  <si>
    <t>17.06.2019 17:46:11</t>
  </si>
  <si>
    <t>17.06.2019 17:46:13</t>
  </si>
  <si>
    <t>17.06.2019 17:46:14</t>
  </si>
  <si>
    <t>17.06.2019 17:47:17</t>
  </si>
  <si>
    <t>17.06.2019 17:47:19</t>
  </si>
  <si>
    <t>17.06.2019 17:47:20</t>
  </si>
  <si>
    <t>17.06.2019 17:47:22</t>
  </si>
  <si>
    <t>17.06.2019 17:47:23</t>
  </si>
  <si>
    <t>17.06.2019 17:47:26</t>
  </si>
  <si>
    <t>17.06.2019 17:47:28</t>
  </si>
  <si>
    <t>17.06.2019 17:47:29</t>
  </si>
  <si>
    <t>17.06.2019 17:47:31</t>
  </si>
  <si>
    <t>17.06.2019 17:47:43</t>
  </si>
  <si>
    <t>17.06.2019 17:47:44</t>
  </si>
  <si>
    <t>17.06.2019 17:47:46</t>
  </si>
  <si>
    <t>17.06.2019 17:47:47</t>
  </si>
  <si>
    <t>17.06.2019 17:47:48</t>
  </si>
  <si>
    <t>17.06.2019 17:47:49</t>
  </si>
  <si>
    <t>17.06.2019 17:48:06</t>
  </si>
  <si>
    <t>17.06.2019 17:48:07</t>
  </si>
  <si>
    <t>17.06.2019 17:48:08</t>
  </si>
  <si>
    <t>17.06.2019 17:48:11</t>
  </si>
  <si>
    <t>17.06.2019 17:48:12</t>
  </si>
  <si>
    <t>17.06.2019 17:48:14</t>
  </si>
  <si>
    <t>17.06.2019 17:48:25</t>
  </si>
  <si>
    <t>17.06.2019 17:48:27</t>
  </si>
  <si>
    <t>17.06.2019 17:48:28</t>
  </si>
  <si>
    <t>17.06.2019 17:48:31</t>
  </si>
  <si>
    <t>17.06.2019 17:48:32</t>
  </si>
  <si>
    <t>17.06.2019 17:48:35</t>
  </si>
  <si>
    <t>17.06.2019 17:48:36</t>
  </si>
  <si>
    <t>17.06.2019 17:48:38</t>
  </si>
  <si>
    <t>17.06.2019 17:48:39</t>
  </si>
  <si>
    <t>17.06.2019 17:48:42</t>
  </si>
  <si>
    <t>17.06.2019 17:48:43</t>
  </si>
  <si>
    <t>17.06.2019 17:50:23</t>
  </si>
  <si>
    <t>17.06.2019 17:50:26</t>
  </si>
  <si>
    <t>17.06.2019 17:50:29</t>
  </si>
  <si>
    <t>17.06.2019 17:50:35</t>
  </si>
  <si>
    <t>17.06.2019 17:50:38</t>
  </si>
  <si>
    <t>17.06.2019 17:50:55</t>
  </si>
  <si>
    <t>17.06.2019 17:50:56</t>
  </si>
  <si>
    <t>17.06.2019 17:50:58</t>
  </si>
  <si>
    <t>17.06.2019 17:50:59</t>
  </si>
  <si>
    <t>17.06.2019 17:51:00</t>
  </si>
  <si>
    <t>17.06.2019 17:51:02</t>
  </si>
  <si>
    <t>17.06.2019 17:51:03</t>
  </si>
  <si>
    <t>17.06.2019 17:51:04</t>
  </si>
  <si>
    <t>17.06.2019 17:51:05</t>
  </si>
  <si>
    <t>17.06.2019 17:51:07</t>
  </si>
  <si>
    <t>17.06.2019 17:51:20</t>
  </si>
  <si>
    <t>17.06.2019 17:51:21</t>
  </si>
  <si>
    <t>17.06.2019 17:51:23</t>
  </si>
  <si>
    <t>17.06.2019 17:51:24</t>
  </si>
  <si>
    <t>17.06.2019 17:51:25</t>
  </si>
  <si>
    <t>17.06.2019 17:51:26</t>
  </si>
  <si>
    <t>17.06.2019 17:51:28</t>
  </si>
  <si>
    <t>17.06.2019 17:51:29</t>
  </si>
  <si>
    <t>17.06.2019 17:51:30</t>
  </si>
  <si>
    <t>17.06.2019 17:51:31</t>
  </si>
  <si>
    <t>17.06.2019 17:51:42</t>
  </si>
  <si>
    <t>17.06.2019 17:52:00</t>
  </si>
  <si>
    <t>17.06.2019 17:52:01</t>
  </si>
  <si>
    <t>17.06.2019 17:52:02</t>
  </si>
  <si>
    <t>17.06.2019 17:52:04</t>
  </si>
  <si>
    <t>17.06.2019 17:52:05</t>
  </si>
  <si>
    <t>17.06.2019 17:52:06</t>
  </si>
  <si>
    <t>17.06.2019 17:52:10</t>
  </si>
  <si>
    <t>17.06.2019 17:52:12</t>
  </si>
  <si>
    <t>17.06.2019 17:52:24</t>
  </si>
  <si>
    <t>17.06.2019 17:52:25</t>
  </si>
  <si>
    <t>17.06.2019 17:52:31</t>
  </si>
  <si>
    <t>17.06.2019 17:52:58</t>
  </si>
  <si>
    <t>17.06.2019 17:53:01</t>
  </si>
  <si>
    <t>17.06.2019 17:53:03</t>
  </si>
  <si>
    <t>17.06.2019 17:53:04</t>
  </si>
  <si>
    <t>17.06.2019 17:53:06</t>
  </si>
  <si>
    <t>17.06.2019 17:53:13</t>
  </si>
  <si>
    <t>17.06.2019 17:53:15</t>
  </si>
  <si>
    <t>17.06.2019 17:53:16</t>
  </si>
  <si>
    <t>17.06.2019 17:53:19</t>
  </si>
  <si>
    <t>17.06.2019 17:53:20</t>
  </si>
  <si>
    <t>17.06.2019 17:53:21</t>
  </si>
  <si>
    <t>17.06.2019 17:53:24</t>
  </si>
  <si>
    <t>17.06.2019 17:53:31</t>
  </si>
  <si>
    <t>17.06.2019 17:53:36</t>
  </si>
  <si>
    <t>17.06.2019 17:53:39</t>
  </si>
  <si>
    <t>17.06.2019 17:53:40</t>
  </si>
  <si>
    <t>17.06.2019 17:53:42</t>
  </si>
  <si>
    <t>17.06.2019 17:53:43</t>
  </si>
  <si>
    <t>17.06.2019 17:55:49</t>
  </si>
  <si>
    <t>17.06.2019 17:55:54</t>
  </si>
  <si>
    <t>17.06.2019 17:55:55</t>
  </si>
  <si>
    <t>17.06.2019 17:55:57</t>
  </si>
  <si>
    <t>17.06.2019 17:55:58</t>
  </si>
  <si>
    <t>17.06.2019 17:56:09</t>
  </si>
  <si>
    <t>17.06.2019 17:56:15</t>
  </si>
  <si>
    <t>17.06.2019 17:56:16</t>
  </si>
  <si>
    <t>17.06.2019 17:56:18</t>
  </si>
  <si>
    <t>17.06.2019 17:56:19</t>
  </si>
  <si>
    <t>17.06.2019 17:56:20</t>
  </si>
  <si>
    <t>17.06.2019 17:56:21</t>
  </si>
  <si>
    <t>17.06.2019 17:56:23</t>
  </si>
  <si>
    <t>17.06.2019 17:57:10</t>
  </si>
  <si>
    <t>17.06.2019 17:57:12</t>
  </si>
  <si>
    <t>17.06.2019 17:57:13</t>
  </si>
  <si>
    <t>17.06.2019 17:57:14</t>
  </si>
  <si>
    <t>17.06.2019 17:57:16</t>
  </si>
  <si>
    <t>17.06.2019 17:57:17</t>
  </si>
  <si>
    <t>17.06.2019 17:57:18</t>
  </si>
  <si>
    <t>17.06.2019 17:57:19</t>
  </si>
  <si>
    <t>17.06.2019 17:57:21</t>
  </si>
  <si>
    <t>17.06.2019 17:57:25</t>
  </si>
  <si>
    <t>17.06.2019 17:57:26</t>
  </si>
  <si>
    <t>17.06.2019 17:57:28</t>
  </si>
  <si>
    <t>17.06.2019 17:57:35</t>
  </si>
  <si>
    <t>17.06.2019 17:57:36</t>
  </si>
  <si>
    <t>17.06.2019 17:57:38</t>
  </si>
  <si>
    <t>17.06.2019 17:57:39</t>
  </si>
  <si>
    <t>17.06.2019 17:57:40</t>
  </si>
  <si>
    <t>17.06.2019 17:58:01</t>
  </si>
  <si>
    <t>17.06.2019 17:58:02</t>
  </si>
  <si>
    <t>17.06.2019 17:58:04</t>
  </si>
  <si>
    <t>17.06.2019 17:58:06</t>
  </si>
  <si>
    <t>17.06.2019 17:58:08</t>
  </si>
  <si>
    <t>17.06.2019 17:58:09</t>
  </si>
  <si>
    <t>17.06.2019 17:58:12</t>
  </si>
  <si>
    <t>17.06.2019 17:58:13</t>
  </si>
  <si>
    <t>17.06.2019 17:58:15</t>
  </si>
  <si>
    <t>17.06.2019 17:58:16</t>
  </si>
  <si>
    <t>17.06.2019 17:58:17</t>
  </si>
  <si>
    <t>17.06.2019 17:58:18</t>
  </si>
  <si>
    <t>17.06.2019 17:58:21</t>
  </si>
  <si>
    <t>17.06.2019 17:58:23</t>
  </si>
  <si>
    <t>17.06.2019 17:58:24</t>
  </si>
  <si>
    <t>17.06.2019 17:58:25</t>
  </si>
  <si>
    <t>17.06.2019 17:58:26</t>
  </si>
  <si>
    <t>17.06.2019 17:58:28</t>
  </si>
  <si>
    <t>17.06.2019 17:58:30</t>
  </si>
  <si>
    <t>17.06.2019 17:58:42</t>
  </si>
  <si>
    <t>17.06.2019 17:58:45</t>
  </si>
  <si>
    <t>17.06.2019 17:58:47</t>
  </si>
  <si>
    <t>17.06.2019 17:58:48</t>
  </si>
  <si>
    <t>17.06.2019 17:58:50</t>
  </si>
  <si>
    <t>17.06.2019 17:58:51</t>
  </si>
  <si>
    <t>17.06.2019 17:58:53</t>
  </si>
  <si>
    <t>17.06.2019 17:59:08</t>
  </si>
  <si>
    <t>17.06.2019 17:59:09</t>
  </si>
  <si>
    <t>17.06.2019 17:59:14</t>
  </si>
  <si>
    <t>17.06.2019 17:59:15</t>
  </si>
  <si>
    <t>17.06.2019 17:59:16</t>
  </si>
  <si>
    <t>17.06.2019 17:59:41</t>
  </si>
  <si>
    <t>17.06.2019 17:59:43</t>
  </si>
  <si>
    <t>17.06.2019 17:59:44</t>
  </si>
  <si>
    <t>17.06.2019 17:59:46</t>
  </si>
  <si>
    <t>17.06.2019 18:00:14</t>
  </si>
  <si>
    <t>17.06.2019 18:00:16</t>
  </si>
  <si>
    <t>17.06.2019 18:00:17</t>
  </si>
  <si>
    <t>17.06.2019 18:00:18</t>
  </si>
  <si>
    <t>17.06.2019 18:00:20</t>
  </si>
  <si>
    <t>17.06.2019 18:00:21</t>
  </si>
  <si>
    <t>17.06.2019 18:00:22</t>
  </si>
  <si>
    <t>17.06.2019 18:00:23</t>
  </si>
  <si>
    <t>17.06.2019 18:00:25</t>
  </si>
  <si>
    <t>17.06.2019 18:00:29</t>
  </si>
  <si>
    <t>17.06.2019 18:00:32</t>
  </si>
  <si>
    <t>17.06.2019 18:00:33</t>
  </si>
  <si>
    <t>17.06.2019 18:00:35</t>
  </si>
  <si>
    <t>17.06.2019 18:00:36</t>
  </si>
  <si>
    <t>17.06.2019 18:01:38</t>
  </si>
  <si>
    <t>17.06.2019 18:01:39</t>
  </si>
  <si>
    <t>17.06.2019 18:01:40</t>
  </si>
  <si>
    <t>17.06.2019 18:01:42</t>
  </si>
  <si>
    <t>17.06.2019 18:01:43</t>
  </si>
  <si>
    <t>17.06.2019 18:01:44</t>
  </si>
  <si>
    <t>17.06.2019 18:01:45</t>
  </si>
  <si>
    <t>17.06.2019 18:01:51</t>
  </si>
  <si>
    <t>17.06.2019 18:01:53</t>
  </si>
  <si>
    <t>17.06.2019 18:01:54</t>
  </si>
  <si>
    <t>17.06.2019 18:01:57</t>
  </si>
  <si>
    <t>17.06.2019 18:01:59</t>
  </si>
  <si>
    <t>17.06.2019 18:02:00</t>
  </si>
  <si>
    <t>17.06.2019 18:02:03</t>
  </si>
  <si>
    <t>17.06.2019 18:02:17</t>
  </si>
  <si>
    <t>17.06.2019 18:02:18</t>
  </si>
  <si>
    <t>17.06.2019 18:02:19</t>
  </si>
  <si>
    <t>17.06.2019 18:02:21</t>
  </si>
  <si>
    <t>17.06.2019 18:02:22</t>
  </si>
  <si>
    <t>17.06.2019 18:02:23</t>
  </si>
  <si>
    <t>17.06.2019 18:02:26</t>
  </si>
  <si>
    <t>17.06.2019 18:02:27</t>
  </si>
  <si>
    <t>17.06.2019 18:02:28</t>
  </si>
  <si>
    <t>17.06.2019 18:02:30</t>
  </si>
  <si>
    <t>17.06.2019 18:02:31</t>
  </si>
  <si>
    <t>17.06.2019 18:02:32</t>
  </si>
  <si>
    <t>17.06.2019 18:03:56</t>
  </si>
  <si>
    <t>17.06.2019 18:04:12</t>
  </si>
  <si>
    <t>17.06.2019 18:05:09</t>
  </si>
  <si>
    <t>17.06.2019 18:05:11</t>
  </si>
  <si>
    <t>17.06.2019 18:05:12</t>
  </si>
  <si>
    <t>17.06.2019 18:05:13</t>
  </si>
  <si>
    <t>17.06.2019 18:05:15</t>
  </si>
  <si>
    <t>17.06.2019 18:05:16</t>
  </si>
  <si>
    <t>17.06.2019 18:05:17</t>
  </si>
  <si>
    <t>17.06.2019 18:05:18</t>
  </si>
  <si>
    <t>17.06.2019 18:05:20</t>
  </si>
  <si>
    <t>17.06.2019 18:05:21</t>
  </si>
  <si>
    <t>17.06.2019 18:05:40</t>
  </si>
  <si>
    <t>17.06.2019 18:05:42</t>
  </si>
  <si>
    <t>17.06.2019 18:05:43</t>
  </si>
  <si>
    <t>17.06.2019 18:05:44</t>
  </si>
  <si>
    <t>17.06.2019 18:05:47</t>
  </si>
  <si>
    <t>17.06.2019 18:06:00</t>
  </si>
  <si>
    <t>17.06.2019 18:06:02</t>
  </si>
  <si>
    <t>17.06.2019 18:06:03</t>
  </si>
  <si>
    <t>17.06.2019 18:06:04</t>
  </si>
  <si>
    <t>17.06.2019 18:06:06</t>
  </si>
  <si>
    <t>17.06.2019 18:06:08</t>
  </si>
  <si>
    <t>17.06.2019 18:06:11</t>
  </si>
  <si>
    <t>17.06.2019 18:06:13</t>
  </si>
  <si>
    <t>17.06.2019 18:06:14</t>
  </si>
  <si>
    <t>17.06.2019 18:06:15</t>
  </si>
  <si>
    <t>17.06.2019 18:06:20</t>
  </si>
  <si>
    <t>17.06.2019 18:06:21</t>
  </si>
  <si>
    <t>17.06.2019 18:06:23</t>
  </si>
  <si>
    <t>17.06.2019 18:06:24</t>
  </si>
  <si>
    <t>17.06.2019 18:06:26</t>
  </si>
  <si>
    <t>17.06.2019 18:06:29</t>
  </si>
  <si>
    <t>17.06.2019 18:06:47</t>
  </si>
  <si>
    <t>17.06.2019 18:06:48</t>
  </si>
  <si>
    <t>17.06.2019 18:06:50</t>
  </si>
  <si>
    <t>17.06.2019 18:06:59</t>
  </si>
  <si>
    <t>17.06.2019 18:07:02</t>
  </si>
  <si>
    <t>17.06.2019 18:07:03</t>
  </si>
  <si>
    <t>17.06.2019 18:07:04</t>
  </si>
  <si>
    <t>17.06.2019 18:07:05</t>
  </si>
  <si>
    <t>17.06.2019 18:07:07</t>
  </si>
  <si>
    <t>17.06.2019 18:07:08</t>
  </si>
  <si>
    <t>17.06.2019 18:07:09</t>
  </si>
  <si>
    <t>17.06.2019 18:07:12</t>
  </si>
  <si>
    <t>17.06.2019 18:07:13</t>
  </si>
  <si>
    <t>17.06.2019 18:07:15</t>
  </si>
  <si>
    <t>17.06.2019 18:07:16</t>
  </si>
  <si>
    <t>17.06.2019 18:07:19</t>
  </si>
  <si>
    <t>17.06.2019 18:07:20</t>
  </si>
  <si>
    <t>17.06.2019 18:08:45</t>
  </si>
  <si>
    <t>17.06.2019 18:08:47</t>
  </si>
  <si>
    <t>17.06.2019 18:08:48</t>
  </si>
  <si>
    <t>17.06.2019 18:08:50</t>
  </si>
  <si>
    <t>17.06.2019 18:08:53</t>
  </si>
  <si>
    <t>17.06.2019 18:08:54</t>
  </si>
  <si>
    <t>17.06.2019 18:08:56</t>
  </si>
  <si>
    <t>17.06.2019 18:09:17</t>
  </si>
  <si>
    <t>17.06.2019 18:09:18</t>
  </si>
  <si>
    <t>17.06.2019 18:09:21</t>
  </si>
  <si>
    <t>17.06.2019 18:09:22</t>
  </si>
  <si>
    <t>17.06.2019 18:10:39</t>
  </si>
  <si>
    <t>17.06.2019 18:10:40</t>
  </si>
  <si>
    <t>17.06.2019 18:10:41</t>
  </si>
  <si>
    <t>17.06.2019 18:10:43</t>
  </si>
  <si>
    <t>17.06.2019 18:10:44</t>
  </si>
  <si>
    <t>17.06.2019 18:10:45</t>
  </si>
  <si>
    <t>17.06.2019 18:10:48</t>
  </si>
  <si>
    <t>17.06.2019 18:10:49</t>
  </si>
  <si>
    <t>17.06.2019 18:11:09</t>
  </si>
  <si>
    <t>17.06.2019 18:11:10</t>
  </si>
  <si>
    <t>17.06.2019 18:11:12</t>
  </si>
  <si>
    <t>17.06.2019 18:11:13</t>
  </si>
  <si>
    <t>17.06.2019 18:11:14</t>
  </si>
  <si>
    <t>17.06.2019 18:11:32</t>
  </si>
  <si>
    <t>17.06.2019 18:11:33</t>
  </si>
  <si>
    <t>17.06.2019 18:11:35</t>
  </si>
  <si>
    <t>17.06.2019 18:11:37</t>
  </si>
  <si>
    <t>17.06.2019 18:11:39</t>
  </si>
  <si>
    <t>17.06.2019 18:11:58</t>
  </si>
  <si>
    <t>17.06.2019 18:12:00</t>
  </si>
  <si>
    <t>17.06.2019 18:12:01</t>
  </si>
  <si>
    <t>17.06.2019 18:12:02</t>
  </si>
  <si>
    <t>17.06.2019 18:12:05</t>
  </si>
  <si>
    <t>17.06.2019 18:12:15</t>
  </si>
  <si>
    <t>17.06.2019 18:12:17</t>
  </si>
  <si>
    <t>17.06.2019 18:12:24</t>
  </si>
  <si>
    <t>17.06.2019 18:12:29</t>
  </si>
  <si>
    <t>17.06.2019 18:12:41</t>
  </si>
  <si>
    <t>17.06.2019 18:12:42</t>
  </si>
  <si>
    <t>17.06.2019 18:12:44</t>
  </si>
  <si>
    <t>17.06.2019 18:12:45</t>
  </si>
  <si>
    <t>17.06.2019 18:13:06</t>
  </si>
  <si>
    <t>17.06.2019 18:13:08</t>
  </si>
  <si>
    <t>17.06.2019 18:13:09</t>
  </si>
  <si>
    <t>17.06.2019 18:13:11</t>
  </si>
  <si>
    <t>17.06.2019 18:13:12</t>
  </si>
  <si>
    <t>17.06.2019 18:13:41</t>
  </si>
  <si>
    <t>17.06.2019 18:13:42</t>
  </si>
  <si>
    <t>17.06.2019 18:13:43</t>
  </si>
  <si>
    <t>17.06.2019 18:13:46</t>
  </si>
  <si>
    <t>17.06.2019 18:13:47</t>
  </si>
  <si>
    <t>17.06.2019 18:13:49</t>
  </si>
  <si>
    <t>17.06.2019 18:14:09</t>
  </si>
  <si>
    <t>17.06.2019 18:14:11</t>
  </si>
  <si>
    <t>17.06.2019 18:14:12</t>
  </si>
  <si>
    <t>17.06.2019 18:14:14</t>
  </si>
  <si>
    <t>17.06.2019 18:14:15</t>
  </si>
  <si>
    <t>17.06.2019 18:14:17</t>
  </si>
  <si>
    <t>17.06.2019 18:14:26</t>
  </si>
  <si>
    <t>17.06.2019 18:14:29</t>
  </si>
  <si>
    <t>17.06.2019 18:14:32</t>
  </si>
  <si>
    <t>17.06.2019 18:14:33</t>
  </si>
  <si>
    <t>17.06.2019 18:15:26</t>
  </si>
  <si>
    <t>17.06.2019 18:16:12</t>
  </si>
  <si>
    <t>17.06.2019 18:16:21</t>
  </si>
  <si>
    <t>17.06.2019 18:16:23</t>
  </si>
  <si>
    <t>17.06.2019 18:16:24</t>
  </si>
  <si>
    <t>17.06.2019 18:16:27</t>
  </si>
  <si>
    <t>17.06.2019 18:16:28</t>
  </si>
  <si>
    <t>17.06.2019 18:16:46</t>
  </si>
  <si>
    <t>17.06.2019 18:16:47</t>
  </si>
  <si>
    <t>17.06.2019 18:16:49</t>
  </si>
  <si>
    <t>17.06.2019 18:16:50</t>
  </si>
  <si>
    <t>17.06.2019 18:16:52</t>
  </si>
  <si>
    <t>17.06.2019 18:17:02</t>
  </si>
  <si>
    <t>17.06.2019 18:17:05</t>
  </si>
  <si>
    <t>17.06.2019 18:17:07</t>
  </si>
  <si>
    <t>17.06.2019 18:17:08</t>
  </si>
  <si>
    <t>17.06.2019 18:17:10</t>
  </si>
  <si>
    <t>17.06.2019 18:17:28</t>
  </si>
  <si>
    <t>17.06.2019 18:17:31</t>
  </si>
  <si>
    <t>17.06.2019 18:17:32</t>
  </si>
  <si>
    <t>17.06.2019 18:17:33</t>
  </si>
  <si>
    <t>17.06.2019 18:17:36</t>
  </si>
  <si>
    <t>17.06.2019 18:17:37</t>
  </si>
  <si>
    <t>17.06.2019 18:18:09</t>
  </si>
  <si>
    <t>17.06.2019 18:18:10</t>
  </si>
  <si>
    <t>17.06.2019 18:18:11</t>
  </si>
  <si>
    <t>17.06.2019 18:18:13</t>
  </si>
  <si>
    <t>17.06.2019 18:18:14</t>
  </si>
  <si>
    <t>17.06.2019 18:18:15</t>
  </si>
  <si>
    <t>17.06.2019 18:18:16</t>
  </si>
  <si>
    <t>17.06.2019 18:18:18</t>
  </si>
  <si>
    <t>17.06.2019 18:18:19</t>
  </si>
  <si>
    <t>17.06.2019 18:18:20</t>
  </si>
  <si>
    <t>17.06.2019 18:18:21</t>
  </si>
  <si>
    <t>17.06.2019 18:18:23</t>
  </si>
  <si>
    <t>17.06.2019 18:18:24</t>
  </si>
  <si>
    <t>17.06.2019 18:18:40</t>
  </si>
  <si>
    <t>17.06.2019 18:18:42</t>
  </si>
  <si>
    <t>17.06.2019 18:18:43</t>
  </si>
  <si>
    <t>17.06.2019 18:18:44</t>
  </si>
  <si>
    <t>17.06.2019 18:18:45</t>
  </si>
  <si>
    <t>17.06.2019 18:18:47</t>
  </si>
  <si>
    <t>17.06.2019 18:18:57</t>
  </si>
  <si>
    <t>17.06.2019 18:18:58</t>
  </si>
  <si>
    <t>17.06.2019 18:19:00</t>
  </si>
  <si>
    <t>17.06.2019 18:19:01</t>
  </si>
  <si>
    <t>17.06.2019 18:19:02</t>
  </si>
  <si>
    <t>17.06.2019 18:19:03</t>
  </si>
  <si>
    <t>17.06.2019 18:19:05</t>
  </si>
  <si>
    <t>17.06.2019 18:19:06</t>
  </si>
  <si>
    <t>17.06.2019 18:19:36</t>
  </si>
  <si>
    <t>17.06.2019 18:19:39</t>
  </si>
  <si>
    <t>17.06.2019 18:19:40</t>
  </si>
  <si>
    <t>17.06.2019 18:19:42</t>
  </si>
  <si>
    <t>17.06.2019 18:19:43</t>
  </si>
  <si>
    <t>17.06.2019 18:19:45</t>
  </si>
  <si>
    <t>17.06.2019 18:20:07</t>
  </si>
  <si>
    <t>17.06.2019 18:20:09</t>
  </si>
  <si>
    <t>17.06.2019 18:20:10</t>
  </si>
  <si>
    <t>17.06.2019 18:20:11</t>
  </si>
  <si>
    <t>17.06.2019 18:20:12</t>
  </si>
  <si>
    <t>17.06.2019 18:20:15</t>
  </si>
  <si>
    <t>17.06.2019 18:20:17</t>
  </si>
  <si>
    <t>17.06.2019 18:20:18</t>
  </si>
  <si>
    <t>17.06.2019 18:20:20</t>
  </si>
  <si>
    <t>17.06.2019 18:20:30</t>
  </si>
  <si>
    <t>17.06.2019 18:20:35</t>
  </si>
  <si>
    <t>17.06.2019 18:20:36</t>
  </si>
  <si>
    <t>17.06.2019 18:20:38</t>
  </si>
  <si>
    <t>17.06.2019 18:20:39</t>
  </si>
  <si>
    <t>17.06.2019 18:21:05</t>
  </si>
  <si>
    <t>17.06.2019 18:21:06</t>
  </si>
  <si>
    <t>17.06.2019 18:21:07</t>
  </si>
  <si>
    <t>17.06.2019 18:21:10</t>
  </si>
  <si>
    <t>17.06.2019 18:21:13</t>
  </si>
  <si>
    <t>17.06.2019 18:21:17</t>
  </si>
  <si>
    <t>17.06.2019 18:21:20</t>
  </si>
  <si>
    <t>17.06.2019 18:21:22</t>
  </si>
  <si>
    <t>17.06.2019 18:21:26</t>
  </si>
  <si>
    <t>17.06.2019 18:21:28</t>
  </si>
  <si>
    <t>17.06.2019 18:21:29</t>
  </si>
  <si>
    <t>17.06.2019 18:21:31</t>
  </si>
  <si>
    <t>17.06.2019 18:21:34</t>
  </si>
  <si>
    <t>17.06.2019 18:21:35</t>
  </si>
  <si>
    <t>17.06.2019 18:21:37</t>
  </si>
  <si>
    <t>17.06.2019 18:21:53</t>
  </si>
  <si>
    <t>17.06.2019 18:21:55</t>
  </si>
  <si>
    <t>17.06.2019 18:21:56</t>
  </si>
  <si>
    <t>17.06.2019 18:21:58</t>
  </si>
  <si>
    <t>17.06.2019 18:21:59</t>
  </si>
  <si>
    <t>17.06.2019 18:22:00</t>
  </si>
  <si>
    <t>17.06.2019 18:22:01</t>
  </si>
  <si>
    <t>17.06.2019 18:22:03</t>
  </si>
  <si>
    <t>17.06.2019 18:22:04</t>
  </si>
  <si>
    <t>17.06.2019 18:22:05</t>
  </si>
  <si>
    <t>17.06.2019 18:22:06</t>
  </si>
  <si>
    <t>17.06.2019 18:22:08</t>
  </si>
  <si>
    <t>17.06.2019 18:22:09</t>
  </si>
  <si>
    <t>17.06.2019 18:22:10</t>
  </si>
  <si>
    <t>17.06.2019 18:22:11</t>
  </si>
  <si>
    <t>17.06.2019 18:22:13</t>
  </si>
  <si>
    <t>17.06.2019 18:22:14</t>
  </si>
  <si>
    <t>17.06.2019 18:22:15</t>
  </si>
  <si>
    <t>17.06.2019 18:22:18</t>
  </si>
  <si>
    <t>17.06.2019 18:22:19</t>
  </si>
  <si>
    <t>17.06.2019 18:22:55</t>
  </si>
  <si>
    <t>17.06.2019 18:22:57</t>
  </si>
  <si>
    <t>17.06.2019 18:22:58</t>
  </si>
  <si>
    <t>17.06.2019 18:22:59</t>
  </si>
  <si>
    <t>17.06.2019 18:23:01</t>
  </si>
  <si>
    <t>17.06.2019 18:23:02</t>
  </si>
  <si>
    <t>17.06.2019 18:23:03</t>
  </si>
  <si>
    <t>17.06.2019 18:24:01</t>
  </si>
  <si>
    <t>17.06.2019 18:24:03</t>
  </si>
  <si>
    <t>17.06.2019 18:24:04</t>
  </si>
  <si>
    <t>17.06.2019 18:24:06</t>
  </si>
  <si>
    <t>17.06.2019 18:25:42</t>
  </si>
  <si>
    <t>17.06.2019 18:25:45</t>
  </si>
  <si>
    <t>17.06.2019 18:25:46</t>
  </si>
  <si>
    <t>17.06.2019 18:25:48</t>
  </si>
  <si>
    <t>17.06.2019 18:27:24</t>
  </si>
  <si>
    <t>17.06.2019 18:27:25</t>
  </si>
  <si>
    <t>17.06.2019 18:27:27</t>
  </si>
  <si>
    <t>17.06.2019 18:27:28</t>
  </si>
  <si>
    <t>17.06.2019 18:27:30</t>
  </si>
  <si>
    <t>17.06.2019 18:28:00</t>
  </si>
  <si>
    <t>17.06.2019 18:28:01</t>
  </si>
  <si>
    <t>17.06.2019 18:28:03</t>
  </si>
  <si>
    <t>17.06.2019 18:28:04</t>
  </si>
  <si>
    <t>17.06.2019 18:28:49</t>
  </si>
  <si>
    <t>17.06.2019 18:28:51</t>
  </si>
  <si>
    <t>17.06.2019 18:28:52</t>
  </si>
  <si>
    <t>17.06.2019 18:28:53</t>
  </si>
  <si>
    <t>17.06.2019 18:28:55</t>
  </si>
  <si>
    <t>17.06.2019 18:28:56</t>
  </si>
  <si>
    <t>17.06.2019 18:28:57</t>
  </si>
  <si>
    <t>17.06.2019 18:28:59</t>
  </si>
  <si>
    <t>17.06.2019 18:29:00</t>
  </si>
  <si>
    <t>17.06.2019 18:29:01</t>
  </si>
  <si>
    <t>17.06.2019 18:29:02</t>
  </si>
  <si>
    <t>17.06.2019 18:30:40</t>
  </si>
  <si>
    <t>17.06.2019 18:30:41</t>
  </si>
  <si>
    <t>17.06.2019 18:30:43</t>
  </si>
  <si>
    <t>17.06.2019 18:30:44</t>
  </si>
  <si>
    <t>17.06.2019 18:30:46</t>
  </si>
  <si>
    <t>17.06.2019 18:30:47</t>
  </si>
  <si>
    <t>17.06.2019 18:31:01</t>
  </si>
  <si>
    <t>17.06.2019 18:31:02</t>
  </si>
  <si>
    <t>17.06.2019 18:31:03</t>
  </si>
  <si>
    <t>17.06.2019 18:31:05</t>
  </si>
  <si>
    <t>17.06.2019 18:31:06</t>
  </si>
  <si>
    <t>17.06.2019 18:31:07</t>
  </si>
  <si>
    <t>17.06.2019 18:31:08</t>
  </si>
  <si>
    <t>17.06.2019 18:31:46</t>
  </si>
  <si>
    <t>17.06.2019 18:31:47</t>
  </si>
  <si>
    <t>17.06.2019 18:31:48</t>
  </si>
  <si>
    <t>17.06.2019 18:31:50</t>
  </si>
  <si>
    <t>17.06.2019 18:31:51</t>
  </si>
  <si>
    <t>17.06.2019 18:31:52</t>
  </si>
  <si>
    <t>17.06.2019 18:31:53</t>
  </si>
  <si>
    <t>17.06.2019 18:31:55</t>
  </si>
  <si>
    <t>17.06.2019 18:31:56</t>
  </si>
  <si>
    <t>17.06.2019 18:31:59</t>
  </si>
  <si>
    <t>17.06.2019 18:32:02</t>
  </si>
  <si>
    <t>17.06.2019 18:32:03</t>
  </si>
  <si>
    <t>17.06.2019 18:32:05</t>
  </si>
  <si>
    <t>17.06.2019 18:32:06</t>
  </si>
  <si>
    <t>17.06.2019 18:32:07</t>
  </si>
  <si>
    <t>17.06.2019 18:32:10</t>
  </si>
  <si>
    <t>17.06.2019 18:32:11</t>
  </si>
  <si>
    <t>17.06.2019 18:33:35</t>
  </si>
  <si>
    <t>17.06.2019 18:33:38</t>
  </si>
  <si>
    <t>17.06.2019 18:33:39</t>
  </si>
  <si>
    <t>17.06.2019 18:33:48</t>
  </si>
  <si>
    <t>17.06.2019 18:33:50</t>
  </si>
  <si>
    <t>17.06.2019 18:33:53</t>
  </si>
  <si>
    <t>17.06.2019 18:33:54</t>
  </si>
  <si>
    <t>17.06.2019 18:33:56</t>
  </si>
  <si>
    <t>17.06.2019 18:34:26</t>
  </si>
  <si>
    <t>17.06.2019 18:35:48</t>
  </si>
  <si>
    <t>17.06.2019 18:35:50</t>
  </si>
  <si>
    <t>17.06.2019 18:35:51</t>
  </si>
  <si>
    <t>17.06.2019 18:35:53</t>
  </si>
  <si>
    <t>17.06.2019 18:35:54</t>
  </si>
  <si>
    <t>17.06.2019 18:35:56</t>
  </si>
  <si>
    <t>17.06.2019 18:36:00</t>
  </si>
  <si>
    <t>17.06.2019 18:36:33</t>
  </si>
  <si>
    <t>17.06.2019 18:36:36</t>
  </si>
  <si>
    <t>17.06.2019 18:36:38</t>
  </si>
  <si>
    <t>17.06.2019 18:36:39</t>
  </si>
  <si>
    <t>17.06.2019 18:36:41</t>
  </si>
  <si>
    <t>17.06.2019 18:36:44</t>
  </si>
  <si>
    <t>17.06.2019 18:37:41</t>
  </si>
  <si>
    <t>17.06.2019 18:37:42</t>
  </si>
  <si>
    <t>17.06.2019 18:37:45</t>
  </si>
  <si>
    <t>17.06.2019 18:37:47</t>
  </si>
  <si>
    <t>17.06.2019 18:37:48</t>
  </si>
  <si>
    <t>17.06.2019 18:38:14</t>
  </si>
  <si>
    <t>17.06.2019 18:38:15</t>
  </si>
  <si>
    <t>17.06.2019 18:38:17</t>
  </si>
  <si>
    <t>17.06.2019 18:38:18</t>
  </si>
  <si>
    <t>17.06.2019 18:38:19</t>
  </si>
  <si>
    <t>17.06.2019 18:38:20</t>
  </si>
  <si>
    <t>17.06.2019 18:39:31</t>
  </si>
  <si>
    <t>17.06.2019 18:39:32</t>
  </si>
  <si>
    <t>17.06.2019 18:39:33</t>
  </si>
  <si>
    <t>17.06.2019 18:39:35</t>
  </si>
  <si>
    <t>17.06.2019 18:39:36</t>
  </si>
  <si>
    <t>17.06.2019 18:39:37</t>
  </si>
  <si>
    <t>17.06.2019 18:39:58</t>
  </si>
  <si>
    <t>17.06.2019 18:40:02</t>
  </si>
  <si>
    <t>17.06.2019 18:40:04</t>
  </si>
  <si>
    <t>17.06.2019 18:40:05</t>
  </si>
  <si>
    <t>17.06.2019 18:40:06</t>
  </si>
  <si>
    <t>17.06.2019 18:40:07</t>
  </si>
  <si>
    <t>17.06.2019 18:40:48</t>
  </si>
  <si>
    <t>17.06.2019 18:40:49</t>
  </si>
  <si>
    <t>17.06.2019 18:40:50</t>
  </si>
  <si>
    <t>17.06.2019 18:40:52</t>
  </si>
  <si>
    <t>17.06.2019 18:40:53</t>
  </si>
  <si>
    <t>17.06.2019 18:40:54</t>
  </si>
  <si>
    <t>17.06.2019 18:40:55</t>
  </si>
  <si>
    <t>17.06.2019 18:41:01</t>
  </si>
  <si>
    <t>17.06.2019 18:41:03</t>
  </si>
  <si>
    <t>17.06.2019 18:41:04</t>
  </si>
  <si>
    <t>17.06.2019 18:41:07</t>
  </si>
  <si>
    <t>17.06.2019 18:41:10</t>
  </si>
  <si>
    <t>17.06.2019 18:41:12</t>
  </si>
  <si>
    <t>17.06.2019 18:41:13</t>
  </si>
  <si>
    <t>17.06.2019 18:41:15</t>
  </si>
  <si>
    <t>17.06.2019 18:41:16</t>
  </si>
  <si>
    <t>17.06.2019 18:41:18</t>
  </si>
  <si>
    <t>17.06.2019 18:41:19</t>
  </si>
  <si>
    <t>17.06.2019 18:41:21</t>
  </si>
  <si>
    <t>17.06.2019 18:41:22</t>
  </si>
  <si>
    <t>17.06.2019 18:41:24</t>
  </si>
  <si>
    <t>17.06.2019 18:41:25</t>
  </si>
  <si>
    <t>17.06.2019 18:41:28</t>
  </si>
  <si>
    <t>17.06.2019 18:41:30</t>
  </si>
  <si>
    <t>17.06.2019 18:41:31</t>
  </si>
  <si>
    <t>17.06.2019 18:41:32</t>
  </si>
  <si>
    <t>17.06.2019 18:41:34</t>
  </si>
  <si>
    <t>17.06.2019 18:41:35</t>
  </si>
  <si>
    <t>17.06.2019 18:41:41</t>
  </si>
  <si>
    <t>17.06.2019 18:41:42</t>
  </si>
  <si>
    <t>17.06.2019 18:41:44</t>
  </si>
  <si>
    <t>17.06.2019 18:41:45</t>
  </si>
  <si>
    <t>17.06.2019 18:41:47</t>
  </si>
  <si>
    <t>17.06.2019 18:41:48</t>
  </si>
  <si>
    <t>17.06.2019 18:42:02</t>
  </si>
  <si>
    <t>17.06.2019 18:42:03</t>
  </si>
  <si>
    <t>17.06.2019 18:42:05</t>
  </si>
  <si>
    <t>17.06.2019 18:42:51</t>
  </si>
  <si>
    <t>17.06.2019 18:42:53</t>
  </si>
  <si>
    <t>17.06.2019 18:42:54</t>
  </si>
  <si>
    <t>17.06.2019 18:42:55</t>
  </si>
  <si>
    <t>17.06.2019 18:42:56</t>
  </si>
  <si>
    <t>17.06.2019 18:42:58</t>
  </si>
  <si>
    <t>17.06.2019 18:42:59</t>
  </si>
  <si>
    <t>17.06.2019 18:43:02</t>
  </si>
  <si>
    <t>17.06.2019 18:43:23</t>
  </si>
  <si>
    <t>17.06.2019 18:43:24</t>
  </si>
  <si>
    <t>17.06.2019 18:43:25</t>
  </si>
  <si>
    <t>17.06.2019 18:43:28</t>
  </si>
  <si>
    <t>17.06.2019 18:43:30</t>
  </si>
  <si>
    <t>17.06.2019 18:43:31</t>
  </si>
  <si>
    <t>17.06.2019 18:43:32</t>
  </si>
  <si>
    <t>17.06.2019 18:43:33</t>
  </si>
  <si>
    <t>17.06.2019 18:43:35</t>
  </si>
  <si>
    <t>17.06.2019 18:43:36</t>
  </si>
  <si>
    <t>17.06.2019 18:43:37</t>
  </si>
  <si>
    <t>17.06.2019 18:43:38</t>
  </si>
  <si>
    <t>17.06.2019 18:43:40</t>
  </si>
  <si>
    <t>17.06.2019 18:43:42</t>
  </si>
  <si>
    <t>17.06.2019 18:43:47</t>
  </si>
  <si>
    <t>17.06.2019 18:43:48</t>
  </si>
  <si>
    <t>17.06.2019 18:44:12</t>
  </si>
  <si>
    <t>17.06.2019 18:44:14</t>
  </si>
  <si>
    <t>17.06.2019 18:44:15</t>
  </si>
  <si>
    <t>17.06.2019 18:44:17</t>
  </si>
  <si>
    <t>17.06.2019 18:44:24</t>
  </si>
  <si>
    <t>17.06.2019 18:44:26</t>
  </si>
  <si>
    <t>17.06.2019 18:44:27</t>
  </si>
  <si>
    <t>17.06.2019 18:44:29</t>
  </si>
  <si>
    <t>17.06.2019 18:44:33</t>
  </si>
  <si>
    <t>17.06.2019 18:44:35</t>
  </si>
  <si>
    <t>17.06.2019 18:44:36</t>
  </si>
  <si>
    <t>17.06.2019 18:44:37</t>
  </si>
  <si>
    <t>17.06.2019 18:44:40</t>
  </si>
  <si>
    <t>17.06.2019 18:45:01</t>
  </si>
  <si>
    <t>17.06.2019 18:45:03</t>
  </si>
  <si>
    <t>17.06.2019 18:45:04</t>
  </si>
  <si>
    <t>17.06.2019 18:45:07</t>
  </si>
  <si>
    <t>17.06.2019 18:45:11</t>
  </si>
  <si>
    <t>17.06.2019 18:45:12</t>
  </si>
  <si>
    <t>17.06.2019 18:45:15</t>
  </si>
  <si>
    <t>17.06.2019 18:45:16</t>
  </si>
  <si>
    <t>17.06.2019 18:45:18</t>
  </si>
  <si>
    <t>17.06.2019 18:45:19</t>
  </si>
  <si>
    <t>17.06.2019 18:45:20</t>
  </si>
  <si>
    <t>17.06.2019 18:45:21</t>
  </si>
  <si>
    <t>17.06.2019 18:45:23</t>
  </si>
  <si>
    <t>17.06.2019 18:45:24</t>
  </si>
  <si>
    <t>17.06.2019 18:45:26</t>
  </si>
  <si>
    <t>17.06.2019 18:45:27</t>
  </si>
  <si>
    <t>17.06.2019 18:45:29</t>
  </si>
  <si>
    <t>17.06.2019 18:45:33</t>
  </si>
  <si>
    <t>17.06.2019 18:45:44</t>
  </si>
  <si>
    <t>17.06.2019 18:45:48</t>
  </si>
  <si>
    <t>17.06.2019 18:45:50</t>
  </si>
  <si>
    <t>17.06.2019 18:45:51</t>
  </si>
  <si>
    <t>17.06.2019 18:45:53</t>
  </si>
  <si>
    <t>17.06.2019 18:46:30</t>
  </si>
  <si>
    <t>17.06.2019 18:46:32</t>
  </si>
  <si>
    <t>17.06.2019 18:46:33</t>
  </si>
  <si>
    <t>17.06.2019 18:46:47</t>
  </si>
  <si>
    <t>17.06.2019 18:47:17</t>
  </si>
  <si>
    <t>17.06.2019 18:47:20</t>
  </si>
  <si>
    <t>17.06.2019 18:47:21</t>
  </si>
  <si>
    <t>17.06.2019 18:47:22</t>
  </si>
  <si>
    <t>17.06.2019 18:47:24</t>
  </si>
  <si>
    <t>17.06.2019 18:47:25</t>
  </si>
  <si>
    <t>17.06.2019 18:47:26</t>
  </si>
  <si>
    <t>17.06.2019 18:47:27</t>
  </si>
  <si>
    <t>17.06.2019 18:47:29</t>
  </si>
  <si>
    <t>17.06.2019 18:48:03</t>
  </si>
  <si>
    <t>17.06.2019 18:48:04</t>
  </si>
  <si>
    <t>17.06.2019 18:48:05</t>
  </si>
  <si>
    <t>17.06.2019 18:48:07</t>
  </si>
  <si>
    <t>17.06.2019 18:48:08</t>
  </si>
  <si>
    <t>17.06.2019 18:48:41</t>
  </si>
  <si>
    <t>17.06.2019 18:48:42</t>
  </si>
  <si>
    <t>17.06.2019 18:48:43</t>
  </si>
  <si>
    <t>17.06.2019 18:48:45</t>
  </si>
  <si>
    <t>17.06.2019 18:48:46</t>
  </si>
  <si>
    <t>17.06.2019 18:48:49</t>
  </si>
  <si>
    <t>17.06.2019 18:50:13</t>
  </si>
  <si>
    <t>17.06.2019 18:50:14</t>
  </si>
  <si>
    <t>17.06.2019 18:50:15</t>
  </si>
  <si>
    <t>17.06.2019 18:50:17</t>
  </si>
  <si>
    <t>17.06.2019 18:50:19</t>
  </si>
  <si>
    <t>17.06.2019 18:50:22</t>
  </si>
  <si>
    <t>17.06.2019 18:50:42</t>
  </si>
  <si>
    <t>17.06.2019 18:50:49</t>
  </si>
  <si>
    <t>17.06.2019 18:51:33</t>
  </si>
  <si>
    <t>17.06.2019 18:51:34</t>
  </si>
  <si>
    <t>17.06.2019 18:51:36</t>
  </si>
  <si>
    <t>17.06.2019 18:51:39</t>
  </si>
  <si>
    <t>17.06.2019 18:51:45</t>
  </si>
  <si>
    <t>17.06.2019 18:51:46</t>
  </si>
  <si>
    <t>17.06.2019 18:51:47</t>
  </si>
  <si>
    <t>17.06.2019 18:51:49</t>
  </si>
  <si>
    <t>17.06.2019 18:51:53</t>
  </si>
  <si>
    <t>17.06.2019 18:51:54</t>
  </si>
  <si>
    <t>17.06.2019 18:51:56</t>
  </si>
  <si>
    <t>17.06.2019 18:51:57</t>
  </si>
  <si>
    <t>17.06.2019 18:52:32</t>
  </si>
  <si>
    <t>17.06.2019 18:52:33</t>
  </si>
  <si>
    <t>17.06.2019 18:52:35</t>
  </si>
  <si>
    <t>17.06.2019 18:53:06</t>
  </si>
  <si>
    <t>17.06.2019 18:53:08</t>
  </si>
  <si>
    <t>17.06.2019 18:53:09</t>
  </si>
  <si>
    <t>17.06.2019 18:53:10</t>
  </si>
  <si>
    <t>17.06.2019 18:53:11</t>
  </si>
  <si>
    <t>17.06.2019 18:53:13</t>
  </si>
  <si>
    <t>17.06.2019 18:53:15</t>
  </si>
  <si>
    <t>17.06.2019 18:53:26</t>
  </si>
  <si>
    <t>17.06.2019 18:53:27</t>
  </si>
  <si>
    <t>17.06.2019 18:53:30</t>
  </si>
  <si>
    <t>17.06.2019 18:53:32</t>
  </si>
  <si>
    <t>17.06.2019 18:53:33</t>
  </si>
  <si>
    <t>17.06.2019 18:53:35</t>
  </si>
  <si>
    <t>17.06.2019 18:54:14</t>
  </si>
  <si>
    <t>17.06.2019 18:54:15</t>
  </si>
  <si>
    <t>17.06.2019 18:54:17</t>
  </si>
  <si>
    <t>17.06.2019 18:54:19</t>
  </si>
  <si>
    <t>17.06.2019 18:54:21</t>
  </si>
  <si>
    <t>17.06.2019 18:55:01</t>
  </si>
  <si>
    <t>17.06.2019 18:55:03</t>
  </si>
  <si>
    <t>17.06.2019 18:55:07</t>
  </si>
  <si>
    <t>17.06.2019 18:55:09</t>
  </si>
  <si>
    <t>17.06.2019 18:55:10</t>
  </si>
  <si>
    <t>17.06.2019 18:55:12</t>
  </si>
  <si>
    <t>17.06.2019 18:55:40</t>
  </si>
  <si>
    <t>17.06.2019 18:55:42</t>
  </si>
  <si>
    <t>17.06.2019 18:55:43</t>
  </si>
  <si>
    <t>17.06.2019 18:55:45</t>
  </si>
  <si>
    <t>17.06.2019 18:57:03</t>
  </si>
  <si>
    <t>17.06.2019 18:57:04</t>
  </si>
  <si>
    <t>17.06.2019 18:57:18</t>
  </si>
  <si>
    <t>17.06.2019 18:57:19</t>
  </si>
  <si>
    <t>17.06.2019 18:57:20</t>
  </si>
  <si>
    <t>17.06.2019 18:57:21</t>
  </si>
  <si>
    <t>17.06.2019 18:57:23</t>
  </si>
  <si>
    <t>17.06.2019 18:57:24</t>
  </si>
  <si>
    <t>17.06.2019 18:57:25</t>
  </si>
  <si>
    <t>17.06.2019 18:57:27</t>
  </si>
  <si>
    <t>17.06.2019 18:57:28</t>
  </si>
  <si>
    <t>17.06.2019 18:57:50</t>
  </si>
  <si>
    <t>17.06.2019 18:57:52</t>
  </si>
  <si>
    <t>17.06.2019 18:57:53</t>
  </si>
  <si>
    <t>17.06.2019 18:57:54</t>
  </si>
  <si>
    <t>17.06.2019 18:57:55</t>
  </si>
  <si>
    <t>17.06.2019 18:57:57</t>
  </si>
  <si>
    <t>17.06.2019 18:57:58</t>
  </si>
  <si>
    <t>17.06.2019 18:58:01</t>
  </si>
  <si>
    <t>17.06.2019 18:59:11</t>
  </si>
  <si>
    <t>17.06.2019 18:59:13</t>
  </si>
  <si>
    <t>17.06.2019 18:59:14</t>
  </si>
  <si>
    <t>17.06.2019 18:59:15</t>
  </si>
  <si>
    <t>17.06.2019 18:59:17</t>
  </si>
  <si>
    <t>17.06.2019 18:59:18</t>
  </si>
  <si>
    <t>17.06.2019 19:00:45</t>
  </si>
  <si>
    <t>17.06.2019 19:00:48</t>
  </si>
  <si>
    <t>17.06.2019 19:00:49</t>
  </si>
  <si>
    <t>17.06.2019 19:00:51</t>
  </si>
  <si>
    <t>17.06.2019 19:00:57</t>
  </si>
  <si>
    <t>17.06.2019 19:00:58</t>
  </si>
  <si>
    <t>17.06.2019 19:00:59</t>
  </si>
  <si>
    <t>17.06.2019 19:01:01</t>
  </si>
  <si>
    <t>17.06.2019 19:01:02</t>
  </si>
  <si>
    <t>17.06.2019 19:01:05</t>
  </si>
  <si>
    <t>17.06.2019 19:02:36</t>
  </si>
  <si>
    <t>17.06.2019 19:02:39</t>
  </si>
  <si>
    <t>17.06.2019 19:02:42</t>
  </si>
  <si>
    <t>17.06.2019 19:02:44</t>
  </si>
  <si>
    <t>17.06.2019 19:02:45</t>
  </si>
  <si>
    <t>17.06.2019 19:02:46</t>
  </si>
  <si>
    <t>17.06.2019 19:02:48</t>
  </si>
  <si>
    <t>17.06.2019 19:02:49</t>
  </si>
  <si>
    <t>17.06.2019 19:02:50</t>
  </si>
  <si>
    <t>17.06.2019 19:02:52</t>
  </si>
  <si>
    <t>17.06.2019 19:03:27</t>
  </si>
  <si>
    <t>17.06.2019 19:03:29</t>
  </si>
  <si>
    <t>17.06.2019 19:03:30</t>
  </si>
  <si>
    <t>17.06.2019 19:03:31</t>
  </si>
  <si>
    <t>17.06.2019 19:03:34</t>
  </si>
  <si>
    <t>17.06.2019 19:04:05</t>
  </si>
  <si>
    <t>17.06.2019 19:04:07</t>
  </si>
  <si>
    <t>17.06.2019 19:04:08</t>
  </si>
  <si>
    <t>17.06.2019 19:05:40</t>
  </si>
  <si>
    <t>17.06.2019 19:05:41</t>
  </si>
  <si>
    <t>17.06.2019 19:05:43</t>
  </si>
  <si>
    <t>17.06.2019 19:05:44</t>
  </si>
  <si>
    <t>17.06.2019 19:05:45</t>
  </si>
  <si>
    <t>17.06.2019 19:05:46</t>
  </si>
  <si>
    <t>17.06.2019 19:05:48</t>
  </si>
  <si>
    <t>17.06.2019 19:05:49</t>
  </si>
  <si>
    <t>17.06.2019 19:05:50</t>
  </si>
  <si>
    <t>17.06.2019 19:06:30</t>
  </si>
  <si>
    <t>17.06.2019 19:06:32</t>
  </si>
  <si>
    <t>17.06.2019 19:06:33</t>
  </si>
  <si>
    <t>17.06.2019 19:06:35</t>
  </si>
  <si>
    <t>17.06.2019 19:06:36</t>
  </si>
  <si>
    <t>17.06.2019 19:06:38</t>
  </si>
  <si>
    <t>17.06.2019 19:06:39</t>
  </si>
  <si>
    <t>17.06.2019 19:06:41</t>
  </si>
  <si>
    <t>17.06.2019 19:07:14</t>
  </si>
  <si>
    <t>17.06.2019 19:07:15</t>
  </si>
  <si>
    <t>17.06.2019 19:07:17</t>
  </si>
  <si>
    <t>17.06.2019 19:07:52</t>
  </si>
  <si>
    <t>17.06.2019 19:07:54</t>
  </si>
  <si>
    <t>17.06.2019 19:07:55</t>
  </si>
  <si>
    <t>17.06.2019 19:07:56</t>
  </si>
  <si>
    <t>17.06.2019 19:07:58</t>
  </si>
  <si>
    <t>17.06.2019 19:07:59</t>
  </si>
  <si>
    <t>17.06.2019 19:08:02</t>
  </si>
  <si>
    <t>17.06.2019 19:08:03</t>
  </si>
  <si>
    <t>17.06.2019 19:09:33</t>
  </si>
  <si>
    <t>17.06.2019 19:09:34</t>
  </si>
  <si>
    <t>17.06.2019 19:09:36</t>
  </si>
  <si>
    <t>17.06.2019 19:09:37</t>
  </si>
  <si>
    <t>17.06.2019 19:09:50</t>
  </si>
  <si>
    <t>17.06.2019 19:09:52</t>
  </si>
  <si>
    <t>17.06.2019 19:09:53</t>
  </si>
  <si>
    <t>17.06.2019 19:09:54</t>
  </si>
  <si>
    <t>17.06.2019 19:11:01</t>
  </si>
  <si>
    <t>17.06.2019 19:11:03</t>
  </si>
  <si>
    <t>17.06.2019 19:11:04</t>
  </si>
  <si>
    <t>17.06.2019 19:11:06</t>
  </si>
  <si>
    <t>17.06.2019 19:11:18</t>
  </si>
  <si>
    <t>17.06.2019 19:11:19</t>
  </si>
  <si>
    <t>17.06.2019 19:11:20</t>
  </si>
  <si>
    <t>17.06.2019 19:11:22</t>
  </si>
  <si>
    <t>17.06.2019 19:11:33</t>
  </si>
  <si>
    <t>17.06.2019 19:11:35</t>
  </si>
  <si>
    <t>17.06.2019 19:11:36</t>
  </si>
  <si>
    <t>17.06.2019 19:11:37</t>
  </si>
  <si>
    <t>17.06.2019 19:11:39</t>
  </si>
  <si>
    <t>17.06.2019 19:11:41</t>
  </si>
  <si>
    <t>17.06.2019 19:11:43</t>
  </si>
  <si>
    <t>17.06.2019 19:11:46</t>
  </si>
  <si>
    <t>17.06.2019 19:11:47</t>
  </si>
  <si>
    <t>17.06.2019 19:11:48</t>
  </si>
  <si>
    <t>17.06.2019 19:11:49</t>
  </si>
  <si>
    <t>17.06.2019 19:11:51</t>
  </si>
  <si>
    <t>17.06.2019 19:11:52</t>
  </si>
  <si>
    <t>17.06.2019 19:12:14</t>
  </si>
  <si>
    <t>17.06.2019 19:12:16</t>
  </si>
  <si>
    <t>17.06.2019 19:12:17</t>
  </si>
  <si>
    <t>17.06.2019 19:12:18</t>
  </si>
  <si>
    <t>17.06.2019 19:12:58</t>
  </si>
  <si>
    <t>17.06.2019 19:13:00</t>
  </si>
  <si>
    <t>17.06.2019 19:13:01</t>
  </si>
  <si>
    <t>17.06.2019 19:13:02</t>
  </si>
  <si>
    <t>17.06.2019 19:13:04</t>
  </si>
  <si>
    <t>17.06.2019 19:13:05</t>
  </si>
  <si>
    <t>17.06.2019 19:13:06</t>
  </si>
  <si>
    <t>17.06.2019 19:13:07</t>
  </si>
  <si>
    <t>17.06.2019 19:13:09</t>
  </si>
  <si>
    <t>17.06.2019 19:13:10</t>
  </si>
  <si>
    <t>17.06.2019 19:13:13</t>
  </si>
  <si>
    <t>17.06.2019 19:14:58</t>
  </si>
  <si>
    <t>17.06.2019 19:14:59</t>
  </si>
  <si>
    <t>17.06.2019 19:15:01</t>
  </si>
  <si>
    <t>17.06.2019 19:15:04</t>
  </si>
  <si>
    <t>17.06.2019 19:15:32</t>
  </si>
  <si>
    <t>17.06.2019 19:15:34</t>
  </si>
  <si>
    <t>17.06.2019 19:15:35</t>
  </si>
  <si>
    <t>17.06.2019 19:15:37</t>
  </si>
  <si>
    <t>17.06.2019 19:15:38</t>
  </si>
  <si>
    <t>17.06.2019 19:15:40</t>
  </si>
  <si>
    <t>17.06.2019 19:15:41</t>
  </si>
  <si>
    <t>17.06.2019 19:15:42</t>
  </si>
  <si>
    <t>17.06.2019 19:15:45</t>
  </si>
  <si>
    <t>17.06.2019 19:16:16</t>
  </si>
  <si>
    <t>17.06.2019 19:16:18</t>
  </si>
  <si>
    <t>17.06.2019 19:16:19</t>
  </si>
  <si>
    <t>17.06.2019 19:16:20</t>
  </si>
  <si>
    <t>17.06.2019 19:16:22</t>
  </si>
  <si>
    <t>17.06.2019 19:18:06</t>
  </si>
  <si>
    <t>17.06.2019 19:18:08</t>
  </si>
  <si>
    <t>17.06.2019 19:18:09</t>
  </si>
  <si>
    <t>17.06.2019 19:18:10</t>
  </si>
  <si>
    <t>17.06.2019 19:18:11</t>
  </si>
  <si>
    <t>17.06.2019 19:18:13</t>
  </si>
  <si>
    <t>17.06.2019 19:18:14</t>
  </si>
  <si>
    <t>17.06.2019 19:18:17</t>
  </si>
  <si>
    <t>17.06.2019 19:18:27</t>
  </si>
  <si>
    <t>17.06.2019 19:18:29</t>
  </si>
  <si>
    <t>17.06.2019 19:18:30</t>
  </si>
  <si>
    <t>17.06.2019 19:18:31</t>
  </si>
  <si>
    <t>17.06.2019 19:18:32</t>
  </si>
  <si>
    <t>17.06.2019 19:18:34</t>
  </si>
  <si>
    <t>17.06.2019 19:20:12</t>
  </si>
  <si>
    <t>17.06.2019 19:20:26</t>
  </si>
  <si>
    <t>17.06.2019 19:20:27</t>
  </si>
  <si>
    <t>17.06.2019 19:20:29</t>
  </si>
  <si>
    <t>17.06.2019 19:20:30</t>
  </si>
  <si>
    <t>17.06.2019 19:20:32</t>
  </si>
  <si>
    <t>17.06.2019 19:20:33</t>
  </si>
  <si>
    <t>17.06.2019 19:21:09</t>
  </si>
  <si>
    <t>17.06.2019 19:22:12</t>
  </si>
  <si>
    <t>17.06.2019 19:22:14</t>
  </si>
  <si>
    <t>17.06.2019 19:22:15</t>
  </si>
  <si>
    <t>17.06.2019 19:22:16</t>
  </si>
  <si>
    <t>17.06.2019 19:28:13</t>
  </si>
  <si>
    <t>17.06.2019 19:28:15</t>
  </si>
  <si>
    <t>17.06.2019 19:28:16</t>
  </si>
  <si>
    <t>17.06.2019 19:29:28</t>
  </si>
  <si>
    <t>17.06.2019 19:29:29</t>
  </si>
  <si>
    <t>17.06.2019 19:29:31</t>
  </si>
  <si>
    <t>17.06.2019 19:29:50</t>
  </si>
  <si>
    <t>17.06.2019 19:29:52</t>
  </si>
  <si>
    <t>17.06.2019 19:29:53</t>
  </si>
  <si>
    <t>17.06.2019 19:29:56</t>
  </si>
  <si>
    <t>17.06.2019 19:31:31</t>
  </si>
  <si>
    <t>17.06.2019 19:31:32</t>
  </si>
  <si>
    <t>17.06.2019 19:31:34</t>
  </si>
  <si>
    <t>17.06.2019 19:31:35</t>
  </si>
  <si>
    <t>17.06.2019 19:31:37</t>
  </si>
  <si>
    <t>17.06.2019 19:31:40</t>
  </si>
  <si>
    <t>17.06.2019 19:32:10</t>
  </si>
  <si>
    <t>17.06.2019 19:32:11</t>
  </si>
  <si>
    <t>17.06.2019 19:35:35</t>
  </si>
  <si>
    <t>17.06.2019 19:35:36</t>
  </si>
  <si>
    <t>17.06.2019 19:35:39</t>
  </si>
  <si>
    <t>17.06.2019 19:35:41</t>
  </si>
  <si>
    <t>17.06.2019 19:35:42</t>
  </si>
  <si>
    <t>17.06.2019 19:35:44</t>
  </si>
  <si>
    <t>17.06.2019 19:37:12</t>
  </si>
  <si>
    <t>17.06.2019 19:37:14</t>
  </si>
  <si>
    <t>17.06.2019 19:37:17</t>
  </si>
  <si>
    <t>17.06.2019 19:37:18</t>
  </si>
  <si>
    <t>17.06.2019 19:37:20</t>
  </si>
  <si>
    <t>17.06.2019 19:38:45</t>
  </si>
  <si>
    <t>17.06.2019 19:38:47</t>
  </si>
  <si>
    <t>17.06.2019 19:38:48</t>
  </si>
  <si>
    <t>17.06.2019 19:38:49</t>
  </si>
  <si>
    <t>17.06.2019 19:38:52</t>
  </si>
  <si>
    <t>17.06.2019 19:38:53</t>
  </si>
  <si>
    <t>17.06.2019 19:39:23</t>
  </si>
  <si>
    <t>17.06.2019 19:39:25</t>
  </si>
  <si>
    <t>17.06.2019 19:44:55</t>
  </si>
  <si>
    <t>17.06.2019 19:44:56</t>
  </si>
  <si>
    <t>17.06.2019 19:44:58</t>
  </si>
  <si>
    <t>17.06.2019 19:44:59</t>
  </si>
  <si>
    <t>17.06.2019 19:46:10</t>
  </si>
  <si>
    <t>17.06.2019 19:46:11</t>
  </si>
  <si>
    <t>17.06.2019 19:46:13</t>
  </si>
  <si>
    <t>17.06.2019 19:46:17</t>
  </si>
  <si>
    <t>17.06.2019 19:46:19</t>
  </si>
  <si>
    <t>17.06.2019 19:46:20</t>
  </si>
  <si>
    <t>17.06.2019 19:46:25</t>
  </si>
  <si>
    <t>17.06.2019 19:48:13</t>
  </si>
  <si>
    <t>17.06.2019 19:48:28</t>
  </si>
  <si>
    <t>17.06.2019 19:48:29</t>
  </si>
  <si>
    <t>17.06.2019 19:48:32</t>
  </si>
  <si>
    <t>17.06.2019 20:01:09</t>
  </si>
  <si>
    <t>17.06.2019 20:01:11</t>
  </si>
  <si>
    <t>17.06.2019 20:01:12</t>
  </si>
  <si>
    <t>17.06.2019 20:01:14</t>
  </si>
  <si>
    <t>17.06.2019 20:01:15</t>
  </si>
  <si>
    <t>17.06.2019 20:01:32</t>
  </si>
  <si>
    <t>17.06.2019 20:01:33</t>
  </si>
  <si>
    <t>17.06.2019 20:01:35</t>
  </si>
  <si>
    <t>17.06.2019 20:01:45</t>
  </si>
  <si>
    <t>17.06.2019 20:01:47</t>
  </si>
  <si>
    <t>17.06.2019 20:01:48</t>
  </si>
  <si>
    <t>17.06.2019 20:01:50</t>
  </si>
  <si>
    <t>17.06.2019 20:02:00</t>
  </si>
  <si>
    <t>17.06.2019 20:02:02</t>
  </si>
  <si>
    <t>17.06.2019 20:02:26</t>
  </si>
  <si>
    <t>17.06.2019 20:02:27</t>
  </si>
  <si>
    <t>17.06.2019 20:02:29</t>
  </si>
  <si>
    <t>17.06.2019 20:02:30</t>
  </si>
  <si>
    <t>17.06.2019 20:02:32</t>
  </si>
  <si>
    <t>17.06.2019 20:02:35</t>
  </si>
  <si>
    <t>17.06.2019 20:07:24</t>
  </si>
  <si>
    <t>17.06.2019 20:07:26</t>
  </si>
  <si>
    <t>17.06.2019 20:07:27</t>
  </si>
  <si>
    <t>17.06.2019 20:07:29</t>
  </si>
  <si>
    <t>17.06.2019 20:07:30</t>
  </si>
  <si>
    <t>17.06.2019 20:08:27</t>
  </si>
  <si>
    <t>17.06.2019 20:08:29</t>
  </si>
  <si>
    <t>17.06.2019 20:08:30</t>
  </si>
  <si>
    <t>17.06.2019 20:08:32</t>
  </si>
  <si>
    <t>17.06.2019 20:08:38</t>
  </si>
  <si>
    <t>17.06.2019 20:08:39</t>
  </si>
  <si>
    <t>17.06.2019 20:08:41</t>
  </si>
  <si>
    <t>17.06.2019 20:08:42</t>
  </si>
  <si>
    <t>17.06.2019 20:09:15</t>
  </si>
  <si>
    <t>17.06.2019 20:09:17</t>
  </si>
  <si>
    <t>17.06.2019 20:09:18</t>
  </si>
  <si>
    <t>17.06.2019 20:09:23</t>
  </si>
  <si>
    <t>17.06.2019 20:09:38</t>
  </si>
  <si>
    <t>17.06.2019 20:09:41</t>
  </si>
  <si>
    <t>17.06.2019 20:09:42</t>
  </si>
  <si>
    <t>17.06.2019 20:10:15</t>
  </si>
  <si>
    <t>17.06.2019 20:10:17</t>
  </si>
  <si>
    <t>17.06.2019 20:10:18</t>
  </si>
  <si>
    <t>17.06.2019 20:11:15</t>
  </si>
  <si>
    <t>17.06.2019 20:11:17</t>
  </si>
  <si>
    <t>17.06.2019 20:12:03</t>
  </si>
  <si>
    <t>17.06.2019 20:12:04</t>
  </si>
  <si>
    <t>17.06.2019 20:12:06</t>
  </si>
  <si>
    <t>17.06.2019 20:12:09</t>
  </si>
  <si>
    <t>17.06.2019 20:12:10</t>
  </si>
  <si>
    <t>17.06.2019 20:12:12</t>
  </si>
  <si>
    <t>17.06.2019 20:12:13</t>
  </si>
  <si>
    <t>17.06.2019 20:13:10</t>
  </si>
  <si>
    <t>17.06.2019 20:13:12</t>
  </si>
  <si>
    <t>17.06.2019 20:13:13</t>
  </si>
  <si>
    <t>17.06.2019 20:13:15</t>
  </si>
  <si>
    <t>17.06.2019 20:13:16</t>
  </si>
  <si>
    <t>17.06.2019 20:14:48</t>
  </si>
  <si>
    <t>17.06.2019 20:14:49</t>
  </si>
  <si>
    <t>17.06.2019 20:14:51</t>
  </si>
  <si>
    <t>17.06.2019 20:17:54</t>
  </si>
  <si>
    <t>17.06.2019 20:17:55</t>
  </si>
  <si>
    <t>17.06.2019 20:17:57</t>
  </si>
  <si>
    <t>17.06.2019 20:17:58</t>
  </si>
  <si>
    <t>17.06.2019 20:18:00</t>
  </si>
  <si>
    <t>17.06.2019 20:18:27</t>
  </si>
  <si>
    <t>17.06.2019 20:18:28</t>
  </si>
  <si>
    <t>17.06.2019 20:18:30</t>
  </si>
  <si>
    <t>17.06.2019 20:18:31</t>
  </si>
  <si>
    <t>17.06.2019 20:18:33</t>
  </si>
  <si>
    <t>17.06.2019 20:18:34</t>
  </si>
  <si>
    <t>17.06.2019 20:19:09</t>
  </si>
  <si>
    <t>17.06.2019 20:19:12</t>
  </si>
  <si>
    <t>17.06.2019 20:19:13</t>
  </si>
  <si>
    <t>17.06.2019 20:19:15</t>
  </si>
  <si>
    <t>17.06.2019 20:19:18</t>
  </si>
  <si>
    <t>17.06.2019 20:20:06</t>
  </si>
  <si>
    <t>17.06.2019 20:20:07</t>
  </si>
  <si>
    <t>17.06.2019 20:20:10</t>
  </si>
  <si>
    <t>17.06.2019 20:20:12</t>
  </si>
  <si>
    <t>17.06.2019 20:20:13</t>
  </si>
  <si>
    <t>17.06.2019 20:20:15</t>
  </si>
  <si>
    <t>17.06.2019 20:20:16</t>
  </si>
  <si>
    <t>17.06.2019 20:20:22</t>
  </si>
  <si>
    <t>17.06.2019 20:20:24</t>
  </si>
  <si>
    <t>17.06.2019 20:20:25</t>
  </si>
  <si>
    <t>17.06.2019 20:20:36</t>
  </si>
  <si>
    <t>17.06.2019 20:20:37</t>
  </si>
  <si>
    <t>17.06.2019 20:20:39</t>
  </si>
  <si>
    <t>17.06.2019 20:20:40</t>
  </si>
  <si>
    <t>17.06.2019 20:21:01</t>
  </si>
  <si>
    <t>17.06.2019 20:21:03</t>
  </si>
  <si>
    <t>17.06.2019 20:21:04</t>
  </si>
  <si>
    <t>17.06.2019 20:21:06</t>
  </si>
  <si>
    <t>17.06.2019 20:21:07</t>
  </si>
  <si>
    <t>17.06.2019 20:21:10</t>
  </si>
  <si>
    <t>17.06.2019 20:21:54</t>
  </si>
  <si>
    <t>17.06.2019 20:21:55</t>
  </si>
  <si>
    <t>17.06.2019 20:21:57</t>
  </si>
  <si>
    <t>17.06.2019 20:21:58</t>
  </si>
  <si>
    <t>17.06.2019 20:22:00</t>
  </si>
  <si>
    <t>17.06.2019 20:22:52</t>
  </si>
  <si>
    <t>17.06.2019 20:22:54</t>
  </si>
  <si>
    <t>17.06.2019 20:22:55</t>
  </si>
  <si>
    <t>17.06.2019 20:22:57</t>
  </si>
  <si>
    <t>17.06.2019 20:23:36</t>
  </si>
  <si>
    <t>17.06.2019 20:23:37</t>
  </si>
  <si>
    <t>17.06.2019 20:23:39</t>
  </si>
  <si>
    <t>17.06.2019 20:24:04</t>
  </si>
  <si>
    <t>17.06.2019 20:24:05</t>
  </si>
  <si>
    <t>17.06.2019 20:27:20</t>
  </si>
  <si>
    <t>17.06.2019 20:27:23</t>
  </si>
  <si>
    <t>17.06.2019 20:27:25</t>
  </si>
  <si>
    <t>17.06.2019 20:27:26</t>
  </si>
  <si>
    <t>17.06.2019 20:27:28</t>
  </si>
  <si>
    <t>17.06.2019 20:28:16</t>
  </si>
  <si>
    <t>17.06.2019 20:28:17</t>
  </si>
  <si>
    <t>17.06.2019 20:28:19</t>
  </si>
  <si>
    <t>17.06.2019 20:28:20</t>
  </si>
  <si>
    <t>17.06.2019 20:30:28</t>
  </si>
  <si>
    <t>17.06.2019 20:30:29</t>
  </si>
  <si>
    <t>17.06.2019 20:30:31</t>
  </si>
  <si>
    <t>17.06.2019 20:31:49</t>
  </si>
  <si>
    <t>17.06.2019 20:31:52</t>
  </si>
  <si>
    <t>17.06.2019 20:31:53</t>
  </si>
  <si>
    <t>17.06.2019 20:31:56</t>
  </si>
  <si>
    <t>17.06.2019 20:36:59</t>
  </si>
  <si>
    <t>17.06.2019 20:37:01</t>
  </si>
  <si>
    <t>17.06.2019 20:37:02</t>
  </si>
  <si>
    <t>17.06.2019 20:38:01</t>
  </si>
  <si>
    <t>17.06.2019 20:38:02</t>
  </si>
  <si>
    <t>17.06.2019 20:38:04</t>
  </si>
  <si>
    <t>17.06.2019 20:38:05</t>
  </si>
  <si>
    <t>17.06.2019 20:38:08</t>
  </si>
  <si>
    <t>17.06.2019 20:38:10</t>
  </si>
  <si>
    <t>17.06.2019 20:38:31</t>
  </si>
  <si>
    <t>17.06.2019 20:38:32</t>
  </si>
  <si>
    <t>17.06.2019 20:38:34</t>
  </si>
  <si>
    <t>17.06.2019 20:38:35</t>
  </si>
  <si>
    <t>17.06.2019 20:38:37</t>
  </si>
  <si>
    <t>17.06.2019 20:38:38</t>
  </si>
  <si>
    <t>17.06.2019 20:38:49</t>
  </si>
  <si>
    <t>17.06.2019 20:38:50</t>
  </si>
  <si>
    <t>17.06.2019 20:38:52</t>
  </si>
  <si>
    <t>17.06.2019 20:38:53</t>
  </si>
  <si>
    <t>17.06.2019 20:38:55</t>
  </si>
  <si>
    <t>17.06.2019 20:41:40</t>
  </si>
  <si>
    <t>17.06.2019 20:41:41</t>
  </si>
  <si>
    <t>17.06.2019 20:41:43</t>
  </si>
  <si>
    <t>17.06.2019 20:41:44</t>
  </si>
  <si>
    <t>17.06.2019 20:41:50</t>
  </si>
  <si>
    <t>17.06.2019 20:41:51</t>
  </si>
  <si>
    <t>17.06.2019 20:42:41</t>
  </si>
  <si>
    <t>17.06.2019 20:42:42</t>
  </si>
  <si>
    <t>17.06.2019 20:43:51</t>
  </si>
  <si>
    <t>17.06.2019 20:43:53</t>
  </si>
  <si>
    <t>17.06.2019 20:43:54</t>
  </si>
  <si>
    <t>17.06.2019 20:50:00</t>
  </si>
  <si>
    <t>17.06.2019 20:50:02</t>
  </si>
  <si>
    <t>17.06.2019 20:50:03</t>
  </si>
  <si>
    <t>17.06.2019 20:50:05</t>
  </si>
  <si>
    <t>17.06.2019 20:51:02</t>
  </si>
  <si>
    <t>17.06.2019 20:51:03</t>
  </si>
  <si>
    <t>17.06.2019 20:51:05</t>
  </si>
  <si>
    <t>17.06.2019 20:51:06</t>
  </si>
  <si>
    <t>17.06.2019 20:51:51</t>
  </si>
  <si>
    <t>17.06.2019 20:51:53</t>
  </si>
  <si>
    <t>17.06.2019 20:51:54</t>
  </si>
  <si>
    <t>17.06.2019 20:51:56</t>
  </si>
  <si>
    <t>17.06.2019 20:51:59</t>
  </si>
  <si>
    <t>17.06.2019 20:52:44</t>
  </si>
  <si>
    <t>17.06.2019 20:52:45</t>
  </si>
  <si>
    <t>17.06.2019 20:52:48</t>
  </si>
  <si>
    <t>17.06.2019 20:53:03</t>
  </si>
  <si>
    <t>17.06.2019 20:53:05</t>
  </si>
  <si>
    <t>17.06.2019 20:53:06</t>
  </si>
  <si>
    <t>17.06.2019 20:53:08</t>
  </si>
  <si>
    <t>17.06.2019 20:53:09</t>
  </si>
  <si>
    <t>17.06.2019 20:53:11</t>
  </si>
  <si>
    <t>17.06.2019 20:56:00</t>
  </si>
  <si>
    <t>17.06.2019 20:56:02</t>
  </si>
  <si>
    <t>17.06.2019 20:56:03</t>
  </si>
  <si>
    <t>17.06.2019 20:56:08</t>
  </si>
  <si>
    <t>17.06.2019 20:59:05</t>
  </si>
  <si>
    <t>17.06.2019 20:59:06</t>
  </si>
  <si>
    <t>17.06.2019 20:59:08</t>
  </si>
  <si>
    <t>17.06.2019 20:59:36</t>
  </si>
  <si>
    <t>17.06.2019 20:59:38</t>
  </si>
  <si>
    <t>17.06.2019 20:59:39</t>
  </si>
  <si>
    <t>17.06.2019 20:59:41</t>
  </si>
  <si>
    <t>17.06.2019 21:00:26</t>
  </si>
  <si>
    <t>17.06.2019 21:00:27</t>
  </si>
  <si>
    <t>17.06.2019 21:00:29</t>
  </si>
  <si>
    <t>17.06.2019 21:00:30</t>
  </si>
  <si>
    <t>17.06.2019 21:01:42</t>
  </si>
  <si>
    <t>17.06.2019 21:01:44</t>
  </si>
  <si>
    <t>17.06.2019 21:01:45</t>
  </si>
  <si>
    <t>17.06.2019 21:01:50</t>
  </si>
  <si>
    <t>17.06.2019 21:01:51</t>
  </si>
  <si>
    <t>17.06.2019 21:01:53</t>
  </si>
  <si>
    <t>17.06.2019 21:01:54</t>
  </si>
  <si>
    <t>17.06.2019 21:01:57</t>
  </si>
  <si>
    <t>17.06.2019 21:01:59</t>
  </si>
  <si>
    <t>17.06.2019 21:02:00</t>
  </si>
  <si>
    <t>17.06.2019 21:02:29</t>
  </si>
  <si>
    <t>17.06.2019 21:02:30</t>
  </si>
  <si>
    <t>17.06.2019 21:02:32</t>
  </si>
  <si>
    <t>17.06.2019 21:02:33</t>
  </si>
  <si>
    <t>17.06.2019 21:03:20</t>
  </si>
  <si>
    <t>17.06.2019 21:03:21</t>
  </si>
  <si>
    <t>17.06.2019 21:03:23</t>
  </si>
  <si>
    <t>17.06.2019 21:03:56</t>
  </si>
  <si>
    <t>17.06.2019 21:09:32</t>
  </si>
  <si>
    <t>17.06.2019 21:09:33</t>
  </si>
  <si>
    <t>17.06.2019 21:09:35</t>
  </si>
  <si>
    <t>17.06.2019 21:09:36</t>
  </si>
  <si>
    <t>17.06.2019 21:09:54</t>
  </si>
  <si>
    <t>17.06.2019 21:09:56</t>
  </si>
  <si>
    <t>17.06.2019 21:09:59</t>
  </si>
  <si>
    <t>17.06.2019 21:10:00</t>
  </si>
  <si>
    <t>17.06.2019 21:10:03</t>
  </si>
  <si>
    <t>17.06.2019 21:15:15</t>
  </si>
  <si>
    <t>17.06.2019 21:15:17</t>
  </si>
  <si>
    <t>17.06.2019 21:15:18</t>
  </si>
  <si>
    <t>17.06.2019 21:15:21</t>
  </si>
  <si>
    <t>17.06.2019 21:15:23</t>
  </si>
  <si>
    <t>17.06.2019 21:15:24</t>
  </si>
  <si>
    <t>17.06.2019 21:15:26</t>
  </si>
  <si>
    <t>17.06.2019 21:20:50</t>
  </si>
  <si>
    <t>17.06.2019 21:20:51</t>
  </si>
  <si>
    <t>17.06.2019 21:20:53</t>
  </si>
  <si>
    <t>17.06.2019 21:20:54</t>
  </si>
  <si>
    <t>17.06.2019 21:20:56</t>
  </si>
  <si>
    <t>17.06.2019 21:21:24</t>
  </si>
  <si>
    <t>17.06.2019 21:21:26</t>
  </si>
  <si>
    <t>17.06.2019 21:21:27</t>
  </si>
  <si>
    <t>17.06.2019 21:23:03</t>
  </si>
  <si>
    <t>17.06.2019 21:23:05</t>
  </si>
  <si>
    <t>17.06.2019 21:23:06</t>
  </si>
  <si>
    <t>17.06.2019 21:25:45</t>
  </si>
  <si>
    <t>17.06.2019 21:25:47</t>
  </si>
  <si>
    <t>17.06.2019 21:25:48</t>
  </si>
  <si>
    <t>17.06.2019 21:25:50</t>
  </si>
  <si>
    <t>17.06.2019 21:28:00</t>
  </si>
  <si>
    <t>17.06.2019 21:28:02</t>
  </si>
  <si>
    <t>17.06.2019 21:28:03</t>
  </si>
  <si>
    <t>17.06.2019 21:29:12</t>
  </si>
  <si>
    <t>17.06.2019 21:29:14</t>
  </si>
  <si>
    <t>17.06.2019 21:29:15</t>
  </si>
  <si>
    <t>17.06.2019 21:30:27</t>
  </si>
  <si>
    <t>17.06.2019 21:30:29</t>
  </si>
  <si>
    <t>17.06.2019 21:30:30</t>
  </si>
  <si>
    <t>17.06.2019 21:30:33</t>
  </si>
  <si>
    <t>17.06.2019 21:30:35</t>
  </si>
  <si>
    <t>17.06.2019 21:31:50</t>
  </si>
  <si>
    <t>17.06.2019 21:31:51</t>
  </si>
  <si>
    <t>17.06.2019 21:31:53</t>
  </si>
  <si>
    <t>17.06.2019 21:31:54</t>
  </si>
  <si>
    <t>17.06.2019 21:32:18</t>
  </si>
  <si>
    <t>17.06.2019 21:32:20</t>
  </si>
  <si>
    <t>17.06.2019 21:32:21</t>
  </si>
  <si>
    <t>17.06.2019 21:32:23</t>
  </si>
  <si>
    <t>17.06.2019 21:32:24</t>
  </si>
  <si>
    <t>17.06.2019 21:32:26</t>
  </si>
  <si>
    <t>17.06.2019 21:32:27</t>
  </si>
  <si>
    <t>17.06.2019 21:32:29</t>
  </si>
  <si>
    <t>17.06.2019 21:33:47</t>
  </si>
  <si>
    <t>17.06.2019 21:33:48</t>
  </si>
  <si>
    <t>17.06.2019 21:33:50</t>
  </si>
  <si>
    <t>17.06.2019 21:33:51</t>
  </si>
  <si>
    <t>17.06.2019 21:34:51</t>
  </si>
  <si>
    <t>17.06.2019 21:34:53</t>
  </si>
  <si>
    <t>17.06.2019 21:34:54</t>
  </si>
  <si>
    <t>17.06.2019 21:34:56</t>
  </si>
  <si>
    <t>17.06.2019 21:34:59</t>
  </si>
  <si>
    <t>17.06.2019 21:35:35</t>
  </si>
  <si>
    <t>17.06.2019 21:35:36</t>
  </si>
  <si>
    <t>17.06.2019 21:35:38</t>
  </si>
  <si>
    <t>17.06.2019 21:38:02</t>
  </si>
  <si>
    <t>17.06.2019 21:38:03</t>
  </si>
  <si>
    <t>17.06.2019 21:38:05</t>
  </si>
  <si>
    <t>17.06.2019 21:38:11</t>
  </si>
  <si>
    <t>17.06.2019 21:38:12</t>
  </si>
  <si>
    <t>17.06.2019 21:38:13</t>
  </si>
  <si>
    <t>17.06.2019 21:38:15</t>
  </si>
  <si>
    <t>17.06.2019 21:38:16</t>
  </si>
  <si>
    <t>17.06.2019 21:38:18</t>
  </si>
  <si>
    <t>17.06.2019 21:38:21</t>
  </si>
  <si>
    <t>17.06.2019 21:42:49</t>
  </si>
  <si>
    <t>17.06.2019 21:42:51</t>
  </si>
  <si>
    <t>17.06.2019 21:44:52</t>
  </si>
  <si>
    <t>17.06.2019 21:44:54</t>
  </si>
  <si>
    <t>17.06.2019 21:45:30</t>
  </si>
  <si>
    <t>17.06.2019 21:45:31</t>
  </si>
  <si>
    <t>17.06.2019 21:45:33</t>
  </si>
  <si>
    <t>17.06.2019 21:45:34</t>
  </si>
  <si>
    <t>17.06.2019 21:45:36</t>
  </si>
  <si>
    <t>17.06.2019 21:45:45</t>
  </si>
  <si>
    <t>17.06.2019 21:45:46</t>
  </si>
  <si>
    <t>17.06.2019 21:45:48</t>
  </si>
  <si>
    <t>17.06.2019 21:45:51</t>
  </si>
  <si>
    <t>17.06.2019 21:46:39</t>
  </si>
  <si>
    <t>17.06.2019 21:46:42</t>
  </si>
  <si>
    <t>17.06.2019 21:46:43</t>
  </si>
  <si>
    <t>17.06.2019 21:46:45</t>
  </si>
  <si>
    <t>17.06.2019 21:46:46</t>
  </si>
  <si>
    <t>17.06.2019 21:46:55</t>
  </si>
  <si>
    <t>17.06.2019 21:46:57</t>
  </si>
  <si>
    <t>17.06.2019 21:46:58</t>
  </si>
  <si>
    <t>17.06.2019 21:47:00</t>
  </si>
  <si>
    <t>17.06.2019 21:47:01</t>
  </si>
  <si>
    <t>17.06.2019 21:47:03</t>
  </si>
  <si>
    <t>17.06.2019 21:49:39</t>
  </si>
  <si>
    <t>17.06.2019 21:49:40</t>
  </si>
  <si>
    <t>17.06.2019 21:49:42</t>
  </si>
  <si>
    <t>17.06.2019 21:49:43</t>
  </si>
  <si>
    <t>17.06.2019 21:49:45</t>
  </si>
  <si>
    <t>17.06.2019 21:50:03</t>
  </si>
  <si>
    <t>17.06.2019 21:50:04</t>
  </si>
  <si>
    <t>17.06.2019 21:52:22</t>
  </si>
  <si>
    <t>17.06.2019 21:52:24</t>
  </si>
  <si>
    <t>17.06.2019 21:52:27</t>
  </si>
  <si>
    <t>17.06.2019 21:52:28</t>
  </si>
  <si>
    <t>17.06.2019 21:52:30</t>
  </si>
  <si>
    <t>17.06.2019 21:52:31</t>
  </si>
  <si>
    <t>17.06.2019 21:57:27</t>
  </si>
  <si>
    <t>17.06.2019 21:57:28</t>
  </si>
  <si>
    <t>17.06.2019 21:57:30</t>
  </si>
  <si>
    <t>17.06.2019 21:57:31</t>
  </si>
  <si>
    <t>17.06.2019 21:57:34</t>
  </si>
  <si>
    <t>17.06.2019 21:58:57</t>
  </si>
  <si>
    <t>17.06.2019 21:58:58</t>
  </si>
  <si>
    <t>17.06.2019 21:59:00</t>
  </si>
  <si>
    <t>17.06.2019 21:59:01</t>
  </si>
  <si>
    <t>17.06.2019 21:59:03</t>
  </si>
  <si>
    <t>17.06.2019 22:08:48</t>
  </si>
  <si>
    <t>17.06.2019 22:08:49</t>
  </si>
  <si>
    <t>17.06.2019 22:08:51</t>
  </si>
  <si>
    <t>17.06.2019 22:08:52</t>
  </si>
  <si>
    <t>17.06.2019 22:08:54</t>
  </si>
  <si>
    <t>17.06.2019 22:08:57</t>
  </si>
  <si>
    <t>17.06.2019 22:13:31</t>
  </si>
  <si>
    <t>17.06.2019 22:13:33</t>
  </si>
  <si>
    <t>17.06.2019 22:13:34</t>
  </si>
  <si>
    <t>17.06.2019 22:13:36</t>
  </si>
  <si>
    <t>17.06.2019 22:13:37</t>
  </si>
  <si>
    <t>17.06.2019 22:14:31</t>
  </si>
  <si>
    <t>17.06.2019 22:14:33</t>
  </si>
  <si>
    <t>17.06.2019 22:14:34</t>
  </si>
  <si>
    <t>17.06.2019 22:14:36</t>
  </si>
  <si>
    <t>17.06.2019 22:19:01</t>
  </si>
  <si>
    <t>17.06.2019 22:19:03</t>
  </si>
  <si>
    <t>17.06.2019 22:19:04</t>
  </si>
  <si>
    <t>17.06.2019 22:28:37</t>
  </si>
  <si>
    <t>17.06.2019 22:28:39</t>
  </si>
  <si>
    <t>17.06.2019 22:28:40</t>
  </si>
  <si>
    <t>17.06.2019 22:41:01</t>
  </si>
  <si>
    <t>17.06.2019 22:41:02</t>
  </si>
  <si>
    <t>17.06.2019 22:41:04</t>
  </si>
  <si>
    <t>17.06.2019 22:41:05</t>
  </si>
  <si>
    <t>17.06.2019 22:41:07</t>
  </si>
  <si>
    <t>17.06.2019 23:20:50</t>
  </si>
  <si>
    <t>17.06.2019 23:20:52</t>
  </si>
  <si>
    <t>17.06.2019 23:20:55</t>
  </si>
  <si>
    <t>17.06.2019 23:22:23</t>
  </si>
  <si>
    <t>17.06.2019 23:22:25</t>
  </si>
  <si>
    <t>17.06.2019 23:22:26</t>
  </si>
  <si>
    <t>17.06.2019 23:37:35</t>
  </si>
  <si>
    <t>17.06.2019 23:37:37</t>
  </si>
  <si>
    <t>17.06.2019 23:38:02</t>
  </si>
  <si>
    <t>17.06.2019 23:38:04</t>
  </si>
  <si>
    <t>17.06.2019 23:39:46</t>
  </si>
  <si>
    <t>17.06.2019 23:39:49</t>
  </si>
  <si>
    <t>17.06.2019 23:39:50</t>
  </si>
  <si>
    <t>17.06.2019 23:39:52</t>
  </si>
  <si>
    <t>17.06.2019 23:39:53</t>
  </si>
  <si>
    <t>17.06.2019 23:39:55</t>
  </si>
  <si>
    <t>17.06.2019 23:43:22</t>
  </si>
  <si>
    <t>17.06.2019 23:43:23</t>
  </si>
  <si>
    <t>17.06.2019 23:43:24</t>
  </si>
  <si>
    <t>17.06.2019 23:43:26</t>
  </si>
  <si>
    <t>17.06.2019 23:43:27</t>
  </si>
  <si>
    <t>17.06.2019 23:45:08</t>
  </si>
  <si>
    <t>17.06.2019 23:50:38</t>
  </si>
  <si>
    <t>17.06.2019 23:50:39</t>
  </si>
  <si>
    <t>17.06.2019 23:53:09</t>
  </si>
  <si>
    <t>17.06.2019 23:53:11</t>
  </si>
  <si>
    <t>17.06.2019 23:53:12</t>
  </si>
  <si>
    <t>17.06.2019 23:53:14</t>
  </si>
  <si>
    <t>18.06.2019 00:32:20</t>
  </si>
  <si>
    <t>18.06.2019 00:32:26</t>
  </si>
  <si>
    <t>18.06.2019 00:32:27</t>
  </si>
  <si>
    <t>18.06.2019 00:32:29</t>
  </si>
  <si>
    <t>18.06.2019 00:35:26</t>
  </si>
  <si>
    <t>18.06.2019 00:35:27</t>
  </si>
  <si>
    <t>18.06.2019 00:35:29</t>
  </si>
  <si>
    <t>18.06.2019 00:35:30</t>
  </si>
  <si>
    <t>18.06.2019 00:36:33</t>
  </si>
  <si>
    <t>18.06.2019 00:36:35</t>
  </si>
  <si>
    <t>18.06.2019 00:36:36</t>
  </si>
  <si>
    <t>18.06.2019 01:05:08</t>
  </si>
  <si>
    <t>18.06.2019 01:05:09</t>
  </si>
  <si>
    <t>18.06.2019 01:05:11</t>
  </si>
  <si>
    <t>18.06.2019 03:29:36</t>
  </si>
  <si>
    <t>18.06.2019 03:29:38</t>
  </si>
  <si>
    <t>18.06.2019 03:29:39</t>
  </si>
  <si>
    <t>18.06.2019 03:29:41</t>
  </si>
  <si>
    <t>18.06.2019 03:29:42</t>
  </si>
  <si>
    <t>18.06.2019 03:29:44</t>
  </si>
  <si>
    <t>18.06.2019 03:46:00</t>
  </si>
  <si>
    <t>18.06.2019 03:46:02</t>
  </si>
  <si>
    <t>18.06.2019 03:46:03</t>
  </si>
  <si>
    <t>18.06.2019 03:59:08</t>
  </si>
  <si>
    <t>18.06.2019 03:59:09</t>
  </si>
  <si>
    <t>18.06.2019 03:59:11</t>
  </si>
  <si>
    <t>18.06.2019 03:59:12</t>
  </si>
  <si>
    <t>18.06.2019 04:00:24</t>
  </si>
  <si>
    <t>18.06.2019 04:00:26</t>
  </si>
  <si>
    <t>18.06.2019 04:00:27</t>
  </si>
  <si>
    <t>18.06.2019 04:00:29</t>
  </si>
  <si>
    <t>18.06.2019 04:20:20</t>
  </si>
  <si>
    <t>18.06.2019 04:20:21</t>
  </si>
  <si>
    <t>18.06.2019 04:20:23</t>
  </si>
  <si>
    <t>18.06.2019 04:27:30</t>
  </si>
  <si>
    <t>18.06.2019 04:27:32</t>
  </si>
  <si>
    <t>18.06.2019 04:27:48</t>
  </si>
  <si>
    <t>18.06.2019 04:27:51</t>
  </si>
  <si>
    <t>18.06.2019 04:27:53</t>
  </si>
  <si>
    <t>18.06.2019 04:27:54</t>
  </si>
  <si>
    <t>18.06.2019 04:29:11</t>
  </si>
  <si>
    <t>18.06.2019 04:29:14</t>
  </si>
  <si>
    <t>18.06.2019 04:29:15</t>
  </si>
  <si>
    <t>18.06.2019 04:29:17</t>
  </si>
  <si>
    <t>18.06.2019 04:30:08</t>
  </si>
  <si>
    <t>18.06.2019 04:30:09</t>
  </si>
  <si>
    <t>18.06.2019 04:30:12</t>
  </si>
  <si>
    <t>18.06.2019 04:31:06</t>
  </si>
  <si>
    <t>18.06.2019 04:31:08</t>
  </si>
  <si>
    <t>18.06.2019 04:31:09</t>
  </si>
  <si>
    <t>18.06.2019 04:35:06</t>
  </si>
  <si>
    <t>18.06.2019 04:35:08</t>
  </si>
  <si>
    <t>18.06.2019 04:35:09</t>
  </si>
  <si>
    <t>18.06.2019 04:37:14</t>
  </si>
  <si>
    <t>18.06.2019 04:37:15</t>
  </si>
  <si>
    <t>18.06.2019 04:37:17</t>
  </si>
  <si>
    <t>18.06.2019 04:38:41</t>
  </si>
  <si>
    <t>18.06.2019 04:38:42</t>
  </si>
  <si>
    <t>18.06.2019 04:38:44</t>
  </si>
  <si>
    <t>18.06.2019 04:38:45</t>
  </si>
  <si>
    <t>18.06.2019 04:38:47</t>
  </si>
  <si>
    <t>18.06.2019 04:40:26</t>
  </si>
  <si>
    <t>18.06.2019 04:40:27</t>
  </si>
  <si>
    <t>18.06.2019 04:40:29</t>
  </si>
  <si>
    <t>18.06.2019 04:42:30</t>
  </si>
  <si>
    <t>18.06.2019 04:42:32</t>
  </si>
  <si>
    <t>18.06.2019 04:42:33</t>
  </si>
  <si>
    <t>18.06.2019 04:43:42</t>
  </si>
  <si>
    <t>18.06.2019 04:43:44</t>
  </si>
  <si>
    <t>18.06.2019 04:43:45</t>
  </si>
  <si>
    <t>18.06.2019 04:43:47</t>
  </si>
  <si>
    <t>18.06.2019 04:43:48</t>
  </si>
  <si>
    <t>18.06.2019 04:43:50</t>
  </si>
  <si>
    <t>18.06.2019 04:43:53</t>
  </si>
  <si>
    <t>18.06.2019 04:43:54</t>
  </si>
  <si>
    <t>18.06.2019 04:43:56</t>
  </si>
  <si>
    <t>18.06.2019 04:43:57</t>
  </si>
  <si>
    <t>18.06.2019 04:43:59</t>
  </si>
  <si>
    <t>18.06.2019 04:44:00</t>
  </si>
  <si>
    <t>18.06.2019 04:44:02</t>
  </si>
  <si>
    <t>18.06.2019 04:44:03</t>
  </si>
  <si>
    <t>18.06.2019 04:44:05</t>
  </si>
  <si>
    <t>18.06.2019 04:44:06</t>
  </si>
  <si>
    <t>18.06.2019 04:44:09</t>
  </si>
  <si>
    <t>18.06.2019 04:53:33</t>
  </si>
  <si>
    <t>18.06.2019 04:53:35</t>
  </si>
  <si>
    <t>18.06.2019 04:53:36</t>
  </si>
  <si>
    <t>18.06.2019 04:53:38</t>
  </si>
  <si>
    <t>18.06.2019 04:56:59</t>
  </si>
  <si>
    <t>18.06.2019 04:57:00</t>
  </si>
  <si>
    <t>18.06.2019 04:57:02</t>
  </si>
  <si>
    <t>18.06.2019 04:57:03</t>
  </si>
  <si>
    <t>18.06.2019 04:57:05</t>
  </si>
  <si>
    <t>18.06.2019 04:57:06</t>
  </si>
  <si>
    <t>18.06.2019 04:57:08</t>
  </si>
  <si>
    <t>18.06.2019 04:57:09</t>
  </si>
  <si>
    <t>18.06.2019 04:57:11</t>
  </si>
  <si>
    <t>18.06.2019 04:57:12</t>
  </si>
  <si>
    <t>18.06.2019 05:04:23</t>
  </si>
  <si>
    <t>18.06.2019 05:04:24</t>
  </si>
  <si>
    <t>18.06.2019 05:04:26</t>
  </si>
  <si>
    <t>18.06.2019 05:04:27</t>
  </si>
  <si>
    <t>18.06.2019 05:11:14</t>
  </si>
  <si>
    <t>18.06.2019 05:11:15</t>
  </si>
  <si>
    <t>18.06.2019 05:11:17</t>
  </si>
  <si>
    <t>18.06.2019 05:11:18</t>
  </si>
  <si>
    <t>18.06.2019 05:11:27</t>
  </si>
  <si>
    <t>18.06.2019 05:11:29</t>
  </si>
  <si>
    <t>18.06.2019 05:11:30</t>
  </si>
  <si>
    <t>18.06.2019 05:13:36</t>
  </si>
  <si>
    <t>18.06.2019 05:13:38</t>
  </si>
  <si>
    <t>18.06.2019 05:13:39</t>
  </si>
  <si>
    <t>18.06.2019 05:13:41</t>
  </si>
  <si>
    <t>18.06.2019 05:14:14</t>
  </si>
  <si>
    <t>18.06.2019 05:14:15</t>
  </si>
  <si>
    <t>18.06.2019 05:14:17</t>
  </si>
  <si>
    <t>18.06.2019 05:17:30</t>
  </si>
  <si>
    <t>18.06.2019 05:17:32</t>
  </si>
  <si>
    <t>18.06.2019 05:17:33</t>
  </si>
  <si>
    <t>18.06.2019 05:19:39</t>
  </si>
  <si>
    <t>18.06.2019 05:19:41</t>
  </si>
  <si>
    <t>18.06.2019 05:19:42</t>
  </si>
  <si>
    <t>18.06.2019 05:23:36</t>
  </si>
  <si>
    <t>18.06.2019 05:23:38</t>
  </si>
  <si>
    <t>18.06.2019 05:26:08</t>
  </si>
  <si>
    <t>18.06.2019 05:26:09</t>
  </si>
  <si>
    <t>18.06.2019 05:26:11</t>
  </si>
  <si>
    <t>18.06.2019 05:26:20</t>
  </si>
  <si>
    <t>18.06.2019 05:26:24</t>
  </si>
  <si>
    <t>18.06.2019 05:26:26</t>
  </si>
  <si>
    <t>18.06.2019 05:27:05</t>
  </si>
  <si>
    <t>18.06.2019 05:27:06</t>
  </si>
  <si>
    <t>18.06.2019 05:27:08</t>
  </si>
  <si>
    <t>18.06.2019 05:27:09</t>
  </si>
  <si>
    <t>18.06.2019 05:27:14</t>
  </si>
  <si>
    <t>18.06.2019 05:27:15</t>
  </si>
  <si>
    <t>18.06.2019 05:28:29</t>
  </si>
  <si>
    <t>18.06.2019 05:28:32</t>
  </si>
  <si>
    <t>18.06.2019 05:28:33</t>
  </si>
  <si>
    <t>18.06.2019 05:28:35</t>
  </si>
  <si>
    <t>18.06.2019 05:28:36</t>
  </si>
  <si>
    <t>18.06.2019 05:28:38</t>
  </si>
  <si>
    <t>18.06.2019 05:28:39</t>
  </si>
  <si>
    <t>18.06.2019 05:28:41</t>
  </si>
  <si>
    <t>18.06.2019 05:28:42</t>
  </si>
  <si>
    <t>18.06.2019 05:28:44</t>
  </si>
  <si>
    <t>18.06.2019 05:32:33</t>
  </si>
  <si>
    <t>18.06.2019 05:32:35</t>
  </si>
  <si>
    <t>18.06.2019 05:32:36</t>
  </si>
  <si>
    <t>18.06.2019 05:32:38</t>
  </si>
  <si>
    <t>18.06.2019 05:38:00</t>
  </si>
  <si>
    <t>18.06.2019 05:38:01</t>
  </si>
  <si>
    <t>18.06.2019 05:38:03</t>
  </si>
  <si>
    <t>18.06.2019 05:38:06</t>
  </si>
  <si>
    <t>18.06.2019 05:38:07</t>
  </si>
  <si>
    <t>18.06.2019 05:41:07</t>
  </si>
  <si>
    <t>18.06.2019 05:41:09</t>
  </si>
  <si>
    <t>18.06.2019 05:41:10</t>
  </si>
  <si>
    <t>18.06.2019 05:43:12</t>
  </si>
  <si>
    <t>18.06.2019 05:43:13</t>
  </si>
  <si>
    <t>18.06.2019 05:43:15</t>
  </si>
  <si>
    <t>18.06.2019 05:43:16</t>
  </si>
  <si>
    <t>18.06.2019 05:43:21</t>
  </si>
  <si>
    <t>18.06.2019 05:43:22</t>
  </si>
  <si>
    <t>18.06.2019 05:43:24</t>
  </si>
  <si>
    <t>18.06.2019 05:43:25</t>
  </si>
  <si>
    <t>18.06.2019 05:44:51</t>
  </si>
  <si>
    <t>18.06.2019 05:44:52</t>
  </si>
  <si>
    <t>18.06.2019 05:44:54</t>
  </si>
  <si>
    <t>18.06.2019 05:46:46</t>
  </si>
  <si>
    <t>18.06.2019 05:46:48</t>
  </si>
  <si>
    <t>18.06.2019 05:46:49</t>
  </si>
  <si>
    <t>18.06.2019 05:47:22</t>
  </si>
  <si>
    <t>18.06.2019 05:47:24</t>
  </si>
  <si>
    <t>18.06.2019 05:47:25</t>
  </si>
  <si>
    <t>18.06.2019 05:47:27</t>
  </si>
  <si>
    <t>18.06.2019 05:47:40</t>
  </si>
  <si>
    <t>18.06.2019 05:47:42</t>
  </si>
  <si>
    <t>18.06.2019 05:47:43</t>
  </si>
  <si>
    <t>18.06.2019 05:47:45</t>
  </si>
  <si>
    <t>18.06.2019 05:48:18</t>
  </si>
  <si>
    <t>18.06.2019 05:48:19</t>
  </si>
  <si>
    <t>18.06.2019 05:48:21</t>
  </si>
  <si>
    <t>18.06.2019 05:48:22</t>
  </si>
  <si>
    <t>18.06.2019 05:48:24</t>
  </si>
  <si>
    <t>18.06.2019 05:48:25</t>
  </si>
  <si>
    <t>18.06.2019 05:48:27</t>
  </si>
  <si>
    <t>18.06.2019 05:48:28</t>
  </si>
  <si>
    <t>18.06.2019 05:48:30</t>
  </si>
  <si>
    <t>18.06.2019 05:48:31</t>
  </si>
  <si>
    <t>18.06.2019 05:48:33</t>
  </si>
  <si>
    <t>18.06.2019 05:48:36</t>
  </si>
  <si>
    <t>18.06.2019 05:48:37</t>
  </si>
  <si>
    <t>18.06.2019 05:49:51</t>
  </si>
  <si>
    <t>18.06.2019 05:49:52</t>
  </si>
  <si>
    <t>18.06.2019 05:49:54</t>
  </si>
  <si>
    <t>18.06.2019 05:49:57</t>
  </si>
  <si>
    <t>18.06.2019 05:50:31</t>
  </si>
  <si>
    <t>18.06.2019 05:50:33</t>
  </si>
  <si>
    <t>18.06.2019 05:50:34</t>
  </si>
  <si>
    <t>18.06.2019 05:50:36</t>
  </si>
  <si>
    <t>18.06.2019 05:52:25</t>
  </si>
  <si>
    <t>18.06.2019 05:52:27</t>
  </si>
  <si>
    <t>18.06.2019 05:52:28</t>
  </si>
  <si>
    <t>18.06.2019 05:52:30</t>
  </si>
  <si>
    <t>18.06.2019 05:52:51</t>
  </si>
  <si>
    <t>18.06.2019 05:52:52</t>
  </si>
  <si>
    <t>18.06.2019 05:52:54</t>
  </si>
  <si>
    <t>18.06.2019 05:52:55</t>
  </si>
  <si>
    <t>18.06.2019 05:52:57</t>
  </si>
  <si>
    <t>18.06.2019 05:52:58</t>
  </si>
  <si>
    <t>18.06.2019 05:53:00</t>
  </si>
  <si>
    <t>18.06.2019 05:53:03</t>
  </si>
  <si>
    <t>18.06.2019 05:53:04</t>
  </si>
  <si>
    <t>18.06.2019 05:53:06</t>
  </si>
  <si>
    <t>18.06.2019 05:53:16</t>
  </si>
  <si>
    <t>18.06.2019 05:53:18</t>
  </si>
  <si>
    <t>18.06.2019 05:53:19</t>
  </si>
  <si>
    <t>18.06.2019 05:53:21</t>
  </si>
  <si>
    <t>18.06.2019 05:53:25</t>
  </si>
  <si>
    <t>18.06.2019 05:53:27</t>
  </si>
  <si>
    <t>18.06.2019 05:54:37</t>
  </si>
  <si>
    <t>18.06.2019 05:54:43</t>
  </si>
  <si>
    <t>18.06.2019 05:55:04</t>
  </si>
  <si>
    <t>18.06.2019 05:55:06</t>
  </si>
  <si>
    <t>18.06.2019 05:55:07</t>
  </si>
  <si>
    <t>18.06.2019 05:55:09</t>
  </si>
  <si>
    <t>18.06.2019 05:56:12</t>
  </si>
  <si>
    <t>18.06.2019 05:56:13</t>
  </si>
  <si>
    <t>18.06.2019 05:56:15</t>
  </si>
  <si>
    <t>18.06.2019 05:56:18</t>
  </si>
  <si>
    <t>18.06.2019 05:56:19</t>
  </si>
  <si>
    <t>18.06.2019 05:56:40</t>
  </si>
  <si>
    <t>18.06.2019 05:56:42</t>
  </si>
  <si>
    <t>18.06.2019 05:56:43</t>
  </si>
  <si>
    <t>18.06.2019 05:56:45</t>
  </si>
  <si>
    <t>18.06.2019 05:56:46</t>
  </si>
  <si>
    <t>18.06.2019 05:56:48</t>
  </si>
  <si>
    <t>18.06.2019 05:56:49</t>
  </si>
  <si>
    <t>18.06.2019 05:58:51</t>
  </si>
  <si>
    <t>18.06.2019 05:58:52</t>
  </si>
  <si>
    <t>18.06.2019 05:58:54</t>
  </si>
  <si>
    <t>18.06.2019 05:59:16</t>
  </si>
  <si>
    <t>18.06.2019 05:59:18</t>
  </si>
  <si>
    <t>18.06.2019 05:59:28</t>
  </si>
  <si>
    <t>18.06.2019 05:59:31</t>
  </si>
  <si>
    <t>18.06.2019 05:59:33</t>
  </si>
  <si>
    <t>18.06.2019 05:59:34</t>
  </si>
  <si>
    <t>18.06.2019 06:00:24</t>
  </si>
  <si>
    <t>18.06.2019 06:00:25</t>
  </si>
  <si>
    <t>18.06.2019 06:00:27</t>
  </si>
  <si>
    <t>18.06.2019 06:00:28</t>
  </si>
  <si>
    <t>18.06.2019 06:00:46</t>
  </si>
  <si>
    <t>18.06.2019 06:00:48</t>
  </si>
  <si>
    <t>18.06.2019 06:00:49</t>
  </si>
  <si>
    <t>18.06.2019 06:00:57</t>
  </si>
  <si>
    <t>18.06.2019 06:00:58</t>
  </si>
  <si>
    <t>18.06.2019 06:01:00</t>
  </si>
  <si>
    <t>18.06.2019 06:01:18</t>
  </si>
  <si>
    <t>18.06.2019 06:01:19</t>
  </si>
  <si>
    <t>18.06.2019 06:01:37</t>
  </si>
  <si>
    <t>18.06.2019 06:01:39</t>
  </si>
  <si>
    <t>18.06.2019 06:01:40</t>
  </si>
  <si>
    <t>18.06.2019 06:01:42</t>
  </si>
  <si>
    <t>18.06.2019 06:01:43</t>
  </si>
  <si>
    <t>18.06.2019 06:01:45</t>
  </si>
  <si>
    <t>18.06.2019 06:01:58</t>
  </si>
  <si>
    <t>18.06.2019 06:02:00</t>
  </si>
  <si>
    <t>18.06.2019 06:02:01</t>
  </si>
  <si>
    <t>18.06.2019 06:03:09</t>
  </si>
  <si>
    <t>18.06.2019 06:03:10</t>
  </si>
  <si>
    <t>18.06.2019 06:03:15</t>
  </si>
  <si>
    <t>18.06.2019 06:03:16</t>
  </si>
  <si>
    <t>18.06.2019 06:03:18</t>
  </si>
  <si>
    <t>18.06.2019 06:03:19</t>
  </si>
  <si>
    <t>18.06.2019 06:05:00</t>
  </si>
  <si>
    <t>18.06.2019 06:05:01</t>
  </si>
  <si>
    <t>18.06.2019 06:05:03</t>
  </si>
  <si>
    <t>18.06.2019 06:05:52</t>
  </si>
  <si>
    <t>18.06.2019 06:05:54</t>
  </si>
  <si>
    <t>18.06.2019 06:05:55</t>
  </si>
  <si>
    <t>18.06.2019 06:05:57</t>
  </si>
  <si>
    <t>18.06.2019 06:05:58</t>
  </si>
  <si>
    <t>18.06.2019 06:06:09</t>
  </si>
  <si>
    <t>18.06.2019 06:06:10</t>
  </si>
  <si>
    <t>18.06.2019 06:06:12</t>
  </si>
  <si>
    <t>18.06.2019 06:06:13</t>
  </si>
  <si>
    <t>18.06.2019 06:06:38</t>
  </si>
  <si>
    <t>18.06.2019 06:06:40</t>
  </si>
  <si>
    <t>18.06.2019 06:06:41</t>
  </si>
  <si>
    <t>18.06.2019 06:08:14</t>
  </si>
  <si>
    <t>18.06.2019 06:08:16</t>
  </si>
  <si>
    <t>18.06.2019 06:08:17</t>
  </si>
  <si>
    <t>18.06.2019 06:08:40</t>
  </si>
  <si>
    <t>18.06.2019 06:08:41</t>
  </si>
  <si>
    <t>18.06.2019 06:08:43</t>
  </si>
  <si>
    <t>18.06.2019 06:08:46</t>
  </si>
  <si>
    <t>18.06.2019 06:08:47</t>
  </si>
  <si>
    <t>18.06.2019 06:08:49</t>
  </si>
  <si>
    <t>18.06.2019 06:08:59</t>
  </si>
  <si>
    <t>18.06.2019 06:09:01</t>
  </si>
  <si>
    <t>18.06.2019 06:09:02</t>
  </si>
  <si>
    <t>18.06.2019 06:09:05</t>
  </si>
  <si>
    <t>18.06.2019 06:09:07</t>
  </si>
  <si>
    <t>18.06.2019 06:09:16</t>
  </si>
  <si>
    <t>18.06.2019 06:09:17</t>
  </si>
  <si>
    <t>18.06.2019 06:09:19</t>
  </si>
  <si>
    <t>18.06.2019 06:09:20</t>
  </si>
  <si>
    <t>18.06.2019 06:11:56</t>
  </si>
  <si>
    <t>18.06.2019 06:11:59</t>
  </si>
  <si>
    <t>18.06.2019 06:12:01</t>
  </si>
  <si>
    <t>18.06.2019 06:12:02</t>
  </si>
  <si>
    <t>18.06.2019 06:12:10</t>
  </si>
  <si>
    <t>18.06.2019 06:12:11</t>
  </si>
  <si>
    <t>18.06.2019 06:12:13</t>
  </si>
  <si>
    <t>18.06.2019 06:12:14</t>
  </si>
  <si>
    <t>18.06.2019 06:12:16</t>
  </si>
  <si>
    <t>18.06.2019 06:12:17</t>
  </si>
  <si>
    <t>18.06.2019 06:12:19</t>
  </si>
  <si>
    <t>18.06.2019 06:12:20</t>
  </si>
  <si>
    <t>18.06.2019 06:12:22</t>
  </si>
  <si>
    <t>18.06.2019 06:12:23</t>
  </si>
  <si>
    <t>18.06.2019 06:12:26</t>
  </si>
  <si>
    <t>18.06.2019 06:12:28</t>
  </si>
  <si>
    <t>18.06.2019 06:12:29</t>
  </si>
  <si>
    <t>18.06.2019 06:12:31</t>
  </si>
  <si>
    <t>18.06.2019 06:12:32</t>
  </si>
  <si>
    <t>18.06.2019 06:12:34</t>
  </si>
  <si>
    <t>18.06.2019 06:12:35</t>
  </si>
  <si>
    <t>18.06.2019 06:12:38</t>
  </si>
  <si>
    <t>18.06.2019 06:12:40</t>
  </si>
  <si>
    <t>18.06.2019 06:12:46</t>
  </si>
  <si>
    <t>18.06.2019 06:12:50</t>
  </si>
  <si>
    <t>18.06.2019 06:12:52</t>
  </si>
  <si>
    <t>18.06.2019 06:12:53</t>
  </si>
  <si>
    <t>18.06.2019 06:12:55</t>
  </si>
  <si>
    <t>18.06.2019 06:13:55</t>
  </si>
  <si>
    <t>18.06.2019 06:13:56</t>
  </si>
  <si>
    <t>18.06.2019 06:14:07</t>
  </si>
  <si>
    <t>18.06.2019 06:14:10</t>
  </si>
  <si>
    <t>18.06.2019 06:14:11</t>
  </si>
  <si>
    <t>18.06.2019 06:14:13</t>
  </si>
  <si>
    <t>18.06.2019 06:14:55</t>
  </si>
  <si>
    <t>18.06.2019 06:14:56</t>
  </si>
  <si>
    <t>18.06.2019 06:14:58</t>
  </si>
  <si>
    <t>18.06.2019 06:14:59</t>
  </si>
  <si>
    <t>18.06.2019 06:16:01</t>
  </si>
  <si>
    <t>18.06.2019 06:16:02</t>
  </si>
  <si>
    <t>18.06.2019 06:16:04</t>
  </si>
  <si>
    <t>18.06.2019 06:16:05</t>
  </si>
  <si>
    <t>18.06.2019 06:16:50</t>
  </si>
  <si>
    <t>18.06.2019 06:16:53</t>
  </si>
  <si>
    <t>18.06.2019 06:16:55</t>
  </si>
  <si>
    <t>18.06.2019 06:16:56</t>
  </si>
  <si>
    <t>18.06.2019 06:17:08</t>
  </si>
  <si>
    <t>18.06.2019 06:17:10</t>
  </si>
  <si>
    <t>18.06.2019 06:17:11</t>
  </si>
  <si>
    <t>18.06.2019 06:17:13</t>
  </si>
  <si>
    <t>18.06.2019 06:17:14</t>
  </si>
  <si>
    <t>18.06.2019 06:17:16</t>
  </si>
  <si>
    <t>18.06.2019 06:17:17</t>
  </si>
  <si>
    <t>18.06.2019 06:18:29</t>
  </si>
  <si>
    <t>18.06.2019 06:18:31</t>
  </si>
  <si>
    <t>18.06.2019 06:18:32</t>
  </si>
  <si>
    <t>18.06.2019 06:18:34</t>
  </si>
  <si>
    <t>18.06.2019 06:19:50</t>
  </si>
  <si>
    <t>18.06.2019 06:21:04</t>
  </si>
  <si>
    <t>18.06.2019 06:21:05</t>
  </si>
  <si>
    <t>18.06.2019 06:21:07</t>
  </si>
  <si>
    <t>18.06.2019 06:21:08</t>
  </si>
  <si>
    <t>18.06.2019 06:22:17</t>
  </si>
  <si>
    <t>18.06.2019 06:22:19</t>
  </si>
  <si>
    <t>18.06.2019 06:22:20</t>
  </si>
  <si>
    <t>18.06.2019 06:22:22</t>
  </si>
  <si>
    <t>18.06.2019 06:22:23</t>
  </si>
  <si>
    <t>18.06.2019 06:22:26</t>
  </si>
  <si>
    <t>18.06.2019 06:22:28</t>
  </si>
  <si>
    <t>18.06.2019 06:22:29</t>
  </si>
  <si>
    <t>18.06.2019 06:22:31</t>
  </si>
  <si>
    <t>18.06.2019 06:22:34</t>
  </si>
  <si>
    <t>18.06.2019 06:23:10</t>
  </si>
  <si>
    <t>18.06.2019 06:23:11</t>
  </si>
  <si>
    <t>18.06.2019 06:23:13</t>
  </si>
  <si>
    <t>18.06.2019 06:24:44</t>
  </si>
  <si>
    <t>18.06.2019 06:24:46</t>
  </si>
  <si>
    <t>18.06.2019 06:24:47</t>
  </si>
  <si>
    <t>18.06.2019 06:24:49</t>
  </si>
  <si>
    <t>18.06.2019 06:25:25</t>
  </si>
  <si>
    <t>18.06.2019 06:25:26</t>
  </si>
  <si>
    <t>18.06.2019 06:25:28</t>
  </si>
  <si>
    <t>18.06.2019 06:25:29</t>
  </si>
  <si>
    <t>18.06.2019 06:26:02</t>
  </si>
  <si>
    <t>18.06.2019 06:26:04</t>
  </si>
  <si>
    <t>18.06.2019 06:26:35</t>
  </si>
  <si>
    <t>18.06.2019 06:26:37</t>
  </si>
  <si>
    <t>18.06.2019 06:26:38</t>
  </si>
  <si>
    <t>18.06.2019 06:26:40</t>
  </si>
  <si>
    <t>18.06.2019 06:26:41</t>
  </si>
  <si>
    <t>18.06.2019 06:26:43</t>
  </si>
  <si>
    <t>18.06.2019 06:26:50</t>
  </si>
  <si>
    <t>18.06.2019 06:26:53</t>
  </si>
  <si>
    <t>18.06.2019 06:26:55</t>
  </si>
  <si>
    <t>18.06.2019 06:28:07</t>
  </si>
  <si>
    <t>18.06.2019 06:28:10</t>
  </si>
  <si>
    <t>18.06.2019 06:28:11</t>
  </si>
  <si>
    <t>18.06.2019 06:28:13</t>
  </si>
  <si>
    <t>18.06.2019 06:28:55</t>
  </si>
  <si>
    <t>18.06.2019 06:28:56</t>
  </si>
  <si>
    <t>18.06.2019 06:28:58</t>
  </si>
  <si>
    <t>18.06.2019 06:30:04</t>
  </si>
  <si>
    <t>18.06.2019 06:30:05</t>
  </si>
  <si>
    <t>18.06.2019 06:30:07</t>
  </si>
  <si>
    <t>18.06.2019 06:30:08</t>
  </si>
  <si>
    <t>18.06.2019 06:30:10</t>
  </si>
  <si>
    <t>18.06.2019 06:30:11</t>
  </si>
  <si>
    <t>18.06.2019 06:30:13</t>
  </si>
  <si>
    <t>18.06.2019 06:31:01</t>
  </si>
  <si>
    <t>18.06.2019 06:31:04</t>
  </si>
  <si>
    <t>18.06.2019 06:31:05</t>
  </si>
  <si>
    <t>18.06.2019 06:31:07</t>
  </si>
  <si>
    <t>18.06.2019 06:31:08</t>
  </si>
  <si>
    <t>18.06.2019 06:31:10</t>
  </si>
  <si>
    <t>18.06.2019 06:31:13</t>
  </si>
  <si>
    <t>18.06.2019 06:31:38</t>
  </si>
  <si>
    <t>18.06.2019 06:31:40</t>
  </si>
  <si>
    <t>18.06.2019 06:31:43</t>
  </si>
  <si>
    <t>18.06.2019 06:32:01</t>
  </si>
  <si>
    <t>18.06.2019 06:32:04</t>
  </si>
  <si>
    <t>18.06.2019 06:32:05</t>
  </si>
  <si>
    <t>18.06.2019 06:32:07</t>
  </si>
  <si>
    <t>18.06.2019 06:32:26</t>
  </si>
  <si>
    <t>18.06.2019 06:32:28</t>
  </si>
  <si>
    <t>18.06.2019 06:32:29</t>
  </si>
  <si>
    <t>18.06.2019 06:32:31</t>
  </si>
  <si>
    <t>18.06.2019 06:32:32</t>
  </si>
  <si>
    <t>18.06.2019 06:32:34</t>
  </si>
  <si>
    <t>18.06.2019 06:32:35</t>
  </si>
  <si>
    <t>18.06.2019 06:32:37</t>
  </si>
  <si>
    <t>18.06.2019 06:32:44</t>
  </si>
  <si>
    <t>18.06.2019 06:32:46</t>
  </si>
  <si>
    <t>18.06.2019 06:32:47</t>
  </si>
  <si>
    <t>18.06.2019 06:32:56</t>
  </si>
  <si>
    <t>18.06.2019 06:32:58</t>
  </si>
  <si>
    <t>18.06.2019 06:32:59</t>
  </si>
  <si>
    <t>18.06.2019 06:33:01</t>
  </si>
  <si>
    <t>18.06.2019 06:33:23</t>
  </si>
  <si>
    <t>18.06.2019 06:33:25</t>
  </si>
  <si>
    <t>18.06.2019 06:33:26</t>
  </si>
  <si>
    <t>18.06.2019 06:33:28</t>
  </si>
  <si>
    <t>18.06.2019 06:33:29</t>
  </si>
  <si>
    <t>18.06.2019 06:33:31</t>
  </si>
  <si>
    <t>18.06.2019 06:33:32</t>
  </si>
  <si>
    <t>18.06.2019 06:33:34</t>
  </si>
  <si>
    <t>18.06.2019 06:33:40</t>
  </si>
  <si>
    <t>18.06.2019 06:33:41</t>
  </si>
  <si>
    <t>18.06.2019 06:33:43</t>
  </si>
  <si>
    <t>18.06.2019 06:33:44</t>
  </si>
  <si>
    <t>18.06.2019 06:33:46</t>
  </si>
  <si>
    <t>18.06.2019 06:33:49</t>
  </si>
  <si>
    <t>18.06.2019 06:33:50</t>
  </si>
  <si>
    <t>18.06.2019 06:33:52</t>
  </si>
  <si>
    <t>18.06.2019 06:33:56</t>
  </si>
  <si>
    <t>18.06.2019 06:33:59</t>
  </si>
  <si>
    <t>18.06.2019 06:34:01</t>
  </si>
  <si>
    <t>18.06.2019 06:34:02</t>
  </si>
  <si>
    <t>18.06.2019 06:34:05</t>
  </si>
  <si>
    <t>18.06.2019 06:34:09</t>
  </si>
  <si>
    <t>18.06.2019 06:34:11</t>
  </si>
  <si>
    <t>18.06.2019 06:34:12</t>
  </si>
  <si>
    <t>18.06.2019 06:34:14</t>
  </si>
  <si>
    <t>18.06.2019 06:34:15</t>
  </si>
  <si>
    <t>18.06.2019 06:34:17</t>
  </si>
  <si>
    <t>18.06.2019 06:34:26</t>
  </si>
  <si>
    <t>18.06.2019 06:34:27</t>
  </si>
  <si>
    <t>18.06.2019 06:34:29</t>
  </si>
  <si>
    <t>18.06.2019 06:34:30</t>
  </si>
  <si>
    <t>18.06.2019 06:35:42</t>
  </si>
  <si>
    <t>18.06.2019 06:35:44</t>
  </si>
  <si>
    <t>18.06.2019 06:35:45</t>
  </si>
  <si>
    <t>18.06.2019 06:36:27</t>
  </si>
  <si>
    <t>18.06.2019 06:36:29</t>
  </si>
  <si>
    <t>18.06.2019 06:36:30</t>
  </si>
  <si>
    <t>18.06.2019 06:36:32</t>
  </si>
  <si>
    <t>18.06.2019 06:36:45</t>
  </si>
  <si>
    <t>18.06.2019 06:36:48</t>
  </si>
  <si>
    <t>18.06.2019 06:36:50</t>
  </si>
  <si>
    <t>18.06.2019 06:36:51</t>
  </si>
  <si>
    <t>18.06.2019 06:37:44</t>
  </si>
  <si>
    <t>18.06.2019 06:37:45</t>
  </si>
  <si>
    <t>18.06.2019 06:37:47</t>
  </si>
  <si>
    <t>18.06.2019 06:37:48</t>
  </si>
  <si>
    <t>18.06.2019 06:37:50</t>
  </si>
  <si>
    <t>18.06.2019 06:38:39</t>
  </si>
  <si>
    <t>18.06.2019 06:38:41</t>
  </si>
  <si>
    <t>18.06.2019 06:38:42</t>
  </si>
  <si>
    <t>18.06.2019 06:38:44</t>
  </si>
  <si>
    <t>18.06.2019 06:38:45</t>
  </si>
  <si>
    <t>18.06.2019 06:38:48</t>
  </si>
  <si>
    <t>18.06.2019 06:38:50</t>
  </si>
  <si>
    <t>18.06.2019 06:38:51</t>
  </si>
  <si>
    <t>18.06.2019 06:38:54</t>
  </si>
  <si>
    <t>18.06.2019 06:38:57</t>
  </si>
  <si>
    <t>18.06.2019 06:38:59</t>
  </si>
  <si>
    <t>18.06.2019 06:39:00</t>
  </si>
  <si>
    <t>18.06.2019 06:39:02</t>
  </si>
  <si>
    <t>18.06.2019 06:39:05</t>
  </si>
  <si>
    <t>18.06.2019 06:39:11</t>
  </si>
  <si>
    <t>18.06.2019 06:39:12</t>
  </si>
  <si>
    <t>18.06.2019 06:39:14</t>
  </si>
  <si>
    <t>18.06.2019 06:39:15</t>
  </si>
  <si>
    <t>18.06.2019 06:39:23</t>
  </si>
  <si>
    <t>18.06.2019 06:39:24</t>
  </si>
  <si>
    <t>18.06.2019 06:39:26</t>
  </si>
  <si>
    <t>18.06.2019 06:39:27</t>
  </si>
  <si>
    <t>18.06.2019 06:40:00</t>
  </si>
  <si>
    <t>18.06.2019 06:40:06</t>
  </si>
  <si>
    <t>18.06.2019 06:40:11</t>
  </si>
  <si>
    <t>18.06.2019 06:40:12</t>
  </si>
  <si>
    <t>18.06.2019 06:40:15</t>
  </si>
  <si>
    <t>18.06.2019 06:40:17</t>
  </si>
  <si>
    <t>18.06.2019 06:40:30</t>
  </si>
  <si>
    <t>18.06.2019 06:40:32</t>
  </si>
  <si>
    <t>18.06.2019 06:40:33</t>
  </si>
  <si>
    <t>18.06.2019 06:40:35</t>
  </si>
  <si>
    <t>18.06.2019 06:40:36</t>
  </si>
  <si>
    <t>18.06.2019 06:40:38</t>
  </si>
  <si>
    <t>18.06.2019 06:40:48</t>
  </si>
  <si>
    <t>18.06.2019 06:40:50</t>
  </si>
  <si>
    <t>18.06.2019 06:40:51</t>
  </si>
  <si>
    <t>18.06.2019 06:40:53</t>
  </si>
  <si>
    <t>18.06.2019 06:40:54</t>
  </si>
  <si>
    <t>18.06.2019 06:40:56</t>
  </si>
  <si>
    <t>18.06.2019 06:40:57</t>
  </si>
  <si>
    <t>18.06.2019 06:40:59</t>
  </si>
  <si>
    <t>18.06.2019 06:41:00</t>
  </si>
  <si>
    <t>18.06.2019 06:41:02</t>
  </si>
  <si>
    <t>18.06.2019 06:41:03</t>
  </si>
  <si>
    <t>18.06.2019 06:41:05</t>
  </si>
  <si>
    <t>18.06.2019 06:41:06</t>
  </si>
  <si>
    <t>18.06.2019 06:41:08</t>
  </si>
  <si>
    <t>18.06.2019 06:41:09</t>
  </si>
  <si>
    <t>18.06.2019 06:41:11</t>
  </si>
  <si>
    <t>18.06.2019 06:41:12</t>
  </si>
  <si>
    <t>18.06.2019 06:41:14</t>
  </si>
  <si>
    <t>18.06.2019 06:41:15</t>
  </si>
  <si>
    <t>18.06.2019 06:41:17</t>
  </si>
  <si>
    <t>18.06.2019 06:41:18</t>
  </si>
  <si>
    <t>18.06.2019 06:41:20</t>
  </si>
  <si>
    <t>18.06.2019 06:41:21</t>
  </si>
  <si>
    <t>18.06.2019 06:41:23</t>
  </si>
  <si>
    <t>18.06.2019 06:41:24</t>
  </si>
  <si>
    <t>18.06.2019 06:41:35</t>
  </si>
  <si>
    <t>18.06.2019 06:41:38</t>
  </si>
  <si>
    <t>18.06.2019 06:41:39</t>
  </si>
  <si>
    <t>18.06.2019 06:41:41</t>
  </si>
  <si>
    <t>18.06.2019 06:41:42</t>
  </si>
  <si>
    <t>18.06.2019 06:41:44</t>
  </si>
  <si>
    <t>18.06.2019 06:41:51</t>
  </si>
  <si>
    <t>18.06.2019 06:41:53</t>
  </si>
  <si>
    <t>18.06.2019 06:41:54</t>
  </si>
  <si>
    <t>18.06.2019 06:41:56</t>
  </si>
  <si>
    <t>18.06.2019 06:42:33</t>
  </si>
  <si>
    <t>18.06.2019 06:42:35</t>
  </si>
  <si>
    <t>18.06.2019 06:42:36</t>
  </si>
  <si>
    <t>18.06.2019 06:42:38</t>
  </si>
  <si>
    <t>18.06.2019 06:42:39</t>
  </si>
  <si>
    <t>18.06.2019 06:42:41</t>
  </si>
  <si>
    <t>18.06.2019 06:42:42</t>
  </si>
  <si>
    <t>18.06.2019 06:42:44</t>
  </si>
  <si>
    <t>18.06.2019 06:42:45</t>
  </si>
  <si>
    <t>18.06.2019 06:42:47</t>
  </si>
  <si>
    <t>18.06.2019 06:42:48</t>
  </si>
  <si>
    <t>18.06.2019 06:42:50</t>
  </si>
  <si>
    <t>18.06.2019 06:42:51</t>
  </si>
  <si>
    <t>18.06.2019 06:43:00</t>
  </si>
  <si>
    <t>18.06.2019 06:43:01</t>
  </si>
  <si>
    <t>18.06.2019 06:43:03</t>
  </si>
  <si>
    <t>18.06.2019 06:43:13</t>
  </si>
  <si>
    <t>18.06.2019 06:43:15</t>
  </si>
  <si>
    <t>18.06.2019 06:43:16</t>
  </si>
  <si>
    <t>18.06.2019 06:43:18</t>
  </si>
  <si>
    <t>18.06.2019 06:43:19</t>
  </si>
  <si>
    <t>18.06.2019 06:43:21</t>
  </si>
  <si>
    <t>18.06.2019 06:43:22</t>
  </si>
  <si>
    <t>18.06.2019 06:43:58</t>
  </si>
  <si>
    <t>18.06.2019 06:43:59</t>
  </si>
  <si>
    <t>18.06.2019 06:44:01</t>
  </si>
  <si>
    <t>18.06.2019 06:44:02</t>
  </si>
  <si>
    <t>18.06.2019 06:44:04</t>
  </si>
  <si>
    <t>18.06.2019 06:44:06</t>
  </si>
  <si>
    <t>18.06.2019 06:44:09</t>
  </si>
  <si>
    <t>18.06.2019 06:44:14</t>
  </si>
  <si>
    <t>18.06.2019 06:44:18</t>
  </si>
  <si>
    <t>18.06.2019 06:44:20</t>
  </si>
  <si>
    <t>18.06.2019 06:44:21</t>
  </si>
  <si>
    <t>18.06.2019 06:44:23</t>
  </si>
  <si>
    <t>18.06.2019 06:44:33</t>
  </si>
  <si>
    <t>18.06.2019 06:44:35</t>
  </si>
  <si>
    <t>18.06.2019 06:44:36</t>
  </si>
  <si>
    <t>18.06.2019 06:44:57</t>
  </si>
  <si>
    <t>18.06.2019 06:45:00</t>
  </si>
  <si>
    <t>18.06.2019 06:45:02</t>
  </si>
  <si>
    <t>18.06.2019 06:45:03</t>
  </si>
  <si>
    <t>18.06.2019 06:45:20</t>
  </si>
  <si>
    <t>18.06.2019 06:45:21</t>
  </si>
  <si>
    <t>18.06.2019 06:45:23</t>
  </si>
  <si>
    <t>18.06.2019 06:45:24</t>
  </si>
  <si>
    <t>18.06.2019 06:45:26</t>
  </si>
  <si>
    <t>18.06.2019 06:45:36</t>
  </si>
  <si>
    <t>18.06.2019 06:45:42</t>
  </si>
  <si>
    <t>18.06.2019 06:45:44</t>
  </si>
  <si>
    <t>18.06.2019 06:46:11</t>
  </si>
  <si>
    <t>18.06.2019 06:46:12</t>
  </si>
  <si>
    <t>18.06.2019 06:46:47</t>
  </si>
  <si>
    <t>18.06.2019 06:46:50</t>
  </si>
  <si>
    <t>18.06.2019 06:46:51</t>
  </si>
  <si>
    <t>18.06.2019 06:46:53</t>
  </si>
  <si>
    <t>18.06.2019 06:47:21</t>
  </si>
  <si>
    <t>18.06.2019 06:47:23</t>
  </si>
  <si>
    <t>18.06.2019 06:47:27</t>
  </si>
  <si>
    <t>18.06.2019 06:47:29</t>
  </si>
  <si>
    <t>18.06.2019 06:47:30</t>
  </si>
  <si>
    <t>18.06.2019 06:47:48</t>
  </si>
  <si>
    <t>18.06.2019 06:47:50</t>
  </si>
  <si>
    <t>18.06.2019 06:47:51</t>
  </si>
  <si>
    <t>18.06.2019 06:48:00</t>
  </si>
  <si>
    <t>18.06.2019 06:48:02</t>
  </si>
  <si>
    <t>18.06.2019 06:48:03</t>
  </si>
  <si>
    <t>18.06.2019 06:48:06</t>
  </si>
  <si>
    <t>18.06.2019 06:48:08</t>
  </si>
  <si>
    <t>18.06.2019 06:48:09</t>
  </si>
  <si>
    <t>18.06.2019 06:48:17</t>
  </si>
  <si>
    <t>18.06.2019 06:48:18</t>
  </si>
  <si>
    <t>18.06.2019 06:48:20</t>
  </si>
  <si>
    <t>18.06.2019 06:48:21</t>
  </si>
  <si>
    <t>18.06.2019 06:48:45</t>
  </si>
  <si>
    <t>18.06.2019 06:48:47</t>
  </si>
  <si>
    <t>18.06.2019 06:48:48</t>
  </si>
  <si>
    <t>18.06.2019 06:48:49</t>
  </si>
  <si>
    <t>18.06.2019 06:48:52</t>
  </si>
  <si>
    <t>18.06.2019 06:48:53</t>
  </si>
  <si>
    <t>18.06.2019 06:49:07</t>
  </si>
  <si>
    <t>18.06.2019 06:49:08</t>
  </si>
  <si>
    <t>18.06.2019 06:49:09</t>
  </si>
  <si>
    <t>18.06.2019 06:49:11</t>
  </si>
  <si>
    <t>18.06.2019 06:49:12</t>
  </si>
  <si>
    <t>18.06.2019 06:49:13</t>
  </si>
  <si>
    <t>18.06.2019 06:49:15</t>
  </si>
  <si>
    <t>18.06.2019 06:49:18</t>
  </si>
  <si>
    <t>18.06.2019 06:49:24</t>
  </si>
  <si>
    <t>18.06.2019 06:49:25</t>
  </si>
  <si>
    <t>18.06.2019 06:49:27</t>
  </si>
  <si>
    <t>18.06.2019 06:49:28</t>
  </si>
  <si>
    <t>18.06.2019 06:49:29</t>
  </si>
  <si>
    <t>18.06.2019 06:49:32</t>
  </si>
  <si>
    <t>18.06.2019 06:49:34</t>
  </si>
  <si>
    <t>18.06.2019 06:49:35</t>
  </si>
  <si>
    <t>18.06.2019 06:49:51</t>
  </si>
  <si>
    <t>18.06.2019 06:49:54</t>
  </si>
  <si>
    <t>18.06.2019 06:49:56</t>
  </si>
  <si>
    <t>18.06.2019 06:49:57</t>
  </si>
  <si>
    <t>18.06.2019 06:49:59</t>
  </si>
  <si>
    <t>18.06.2019 06:50:38</t>
  </si>
  <si>
    <t>18.06.2019 06:50:39</t>
  </si>
  <si>
    <t>18.06.2019 06:50:42</t>
  </si>
  <si>
    <t>18.06.2019 06:50:57</t>
  </si>
  <si>
    <t>18.06.2019 06:51:00</t>
  </si>
  <si>
    <t>18.06.2019 06:51:01</t>
  </si>
  <si>
    <t>18.06.2019 06:51:04</t>
  </si>
  <si>
    <t>18.06.2019 06:51:06</t>
  </si>
  <si>
    <t>18.06.2019 06:51:07</t>
  </si>
  <si>
    <t>18.06.2019 06:51:09</t>
  </si>
  <si>
    <t>18.06.2019 06:51:28</t>
  </si>
  <si>
    <t>18.06.2019 06:51:29</t>
  </si>
  <si>
    <t>18.06.2019 06:51:34</t>
  </si>
  <si>
    <t>18.06.2019 06:51:35</t>
  </si>
  <si>
    <t>18.06.2019 06:51:47</t>
  </si>
  <si>
    <t>18.06.2019 06:51:49</t>
  </si>
  <si>
    <t>18.06.2019 06:51:50</t>
  </si>
  <si>
    <t>18.06.2019 06:51:51</t>
  </si>
  <si>
    <t>18.06.2019 06:52:09</t>
  </si>
  <si>
    <t>18.06.2019 06:52:11</t>
  </si>
  <si>
    <t>18.06.2019 06:52:12</t>
  </si>
  <si>
    <t>18.06.2019 06:52:13</t>
  </si>
  <si>
    <t>18.06.2019 06:52:14</t>
  </si>
  <si>
    <t>18.06.2019 06:52:17</t>
  </si>
  <si>
    <t>18.06.2019 06:52:19</t>
  </si>
  <si>
    <t>18.06.2019 06:52:20</t>
  </si>
  <si>
    <t>18.06.2019 06:53:00</t>
  </si>
  <si>
    <t>18.06.2019 06:53:02</t>
  </si>
  <si>
    <t>18.06.2019 06:53:03</t>
  </si>
  <si>
    <t>18.06.2019 06:53:05</t>
  </si>
  <si>
    <t>18.06.2019 06:53:12</t>
  </si>
  <si>
    <t>18.06.2019 06:53:14</t>
  </si>
  <si>
    <t>18.06.2019 06:53:15</t>
  </si>
  <si>
    <t>18.06.2019 06:53:16</t>
  </si>
  <si>
    <t>18.06.2019 06:53:22</t>
  </si>
  <si>
    <t>18.06.2019 06:53:23</t>
  </si>
  <si>
    <t>18.06.2019 06:53:28</t>
  </si>
  <si>
    <t>18.06.2019 06:53:29</t>
  </si>
  <si>
    <t>18.06.2019 06:53:49</t>
  </si>
  <si>
    <t>18.06.2019 06:53:50</t>
  </si>
  <si>
    <t>18.06.2019 06:53:51</t>
  </si>
  <si>
    <t>18.06.2019 06:53:53</t>
  </si>
  <si>
    <t>18.06.2019 06:53:55</t>
  </si>
  <si>
    <t>18.06.2019 06:53:57</t>
  </si>
  <si>
    <t>18.06.2019 06:54:03</t>
  </si>
  <si>
    <t>18.06.2019 06:54:04</t>
  </si>
  <si>
    <t>18.06.2019 06:54:06</t>
  </si>
  <si>
    <t>18.06.2019 06:54:09</t>
  </si>
  <si>
    <t>18.06.2019 06:54:36</t>
  </si>
  <si>
    <t>18.06.2019 06:54:37</t>
  </si>
  <si>
    <t>18.06.2019 06:55:07</t>
  </si>
  <si>
    <t>18.06.2019 06:55:09</t>
  </si>
  <si>
    <t>18.06.2019 06:55:10</t>
  </si>
  <si>
    <t>18.06.2019 06:55:36</t>
  </si>
  <si>
    <t>18.06.2019 06:55:37</t>
  </si>
  <si>
    <t>18.06.2019 06:55:38</t>
  </si>
  <si>
    <t>18.06.2019 06:55:40</t>
  </si>
  <si>
    <t>18.06.2019 06:55:41</t>
  </si>
  <si>
    <t>18.06.2019 06:55:42</t>
  </si>
  <si>
    <t>18.06.2019 06:55:45</t>
  </si>
  <si>
    <t>18.06.2019 06:55:54</t>
  </si>
  <si>
    <t>18.06.2019 06:55:55</t>
  </si>
  <si>
    <t>18.06.2019 06:55:57</t>
  </si>
  <si>
    <t>18.06.2019 06:55:58</t>
  </si>
  <si>
    <t>18.06.2019 06:55:59</t>
  </si>
  <si>
    <t>18.06.2019 06:56:02</t>
  </si>
  <si>
    <t>18.06.2019 06:56:05</t>
  </si>
  <si>
    <t>18.06.2019 06:56:07</t>
  </si>
  <si>
    <t>18.06.2019 06:56:08</t>
  </si>
  <si>
    <t>18.06.2019 06:56:16</t>
  </si>
  <si>
    <t>18.06.2019 06:56:17</t>
  </si>
  <si>
    <t>18.06.2019 06:56:23</t>
  </si>
  <si>
    <t>18.06.2019 06:56:25</t>
  </si>
  <si>
    <t>18.06.2019 06:56:26</t>
  </si>
  <si>
    <t>18.06.2019 06:58:13</t>
  </si>
  <si>
    <t>18.06.2019 06:58:14</t>
  </si>
  <si>
    <t>18.06.2019 06:58:15</t>
  </si>
  <si>
    <t>18.06.2019 06:58:17</t>
  </si>
  <si>
    <t>18.06.2019 06:58:19</t>
  </si>
  <si>
    <t>18.06.2019 06:58:21</t>
  </si>
  <si>
    <t>18.06.2019 06:58:49</t>
  </si>
  <si>
    <t>18.06.2019 06:58:51</t>
  </si>
  <si>
    <t>18.06.2019 06:58:52</t>
  </si>
  <si>
    <t>18.06.2019 06:58:54</t>
  </si>
  <si>
    <t>18.06.2019 06:58:55</t>
  </si>
  <si>
    <t>18.06.2019 07:00:28</t>
  </si>
  <si>
    <t>18.06.2019 07:00:30</t>
  </si>
  <si>
    <t>18.06.2019 07:00:31</t>
  </si>
  <si>
    <t>18.06.2019 07:00:33</t>
  </si>
  <si>
    <t>18.06.2019 07:01:52</t>
  </si>
  <si>
    <t>18.06.2019 07:01:54</t>
  </si>
  <si>
    <t>18.06.2019 07:01:55</t>
  </si>
  <si>
    <t>18.06.2019 07:01:57</t>
  </si>
  <si>
    <t>18.06.2019 07:02:10</t>
  </si>
  <si>
    <t>18.06.2019 07:02:12</t>
  </si>
  <si>
    <t>18.06.2019 07:02:13</t>
  </si>
  <si>
    <t>18.06.2019 07:02:15</t>
  </si>
  <si>
    <t>18.06.2019 07:02:46</t>
  </si>
  <si>
    <t>18.06.2019 07:02:47</t>
  </si>
  <si>
    <t>18.06.2019 07:02:49</t>
  </si>
  <si>
    <t>18.06.2019 07:02:50</t>
  </si>
  <si>
    <t>18.06.2019 07:02:53</t>
  </si>
  <si>
    <t>18.06.2019 07:02:56</t>
  </si>
  <si>
    <t>18.06.2019 07:02:57</t>
  </si>
  <si>
    <t>18.06.2019 07:02:58</t>
  </si>
  <si>
    <t>18.06.2019 07:03:00</t>
  </si>
  <si>
    <t>18.06.2019 07:03:01</t>
  </si>
  <si>
    <t>18.06.2019 07:03:02</t>
  </si>
  <si>
    <t>18.06.2019 07:03:54</t>
  </si>
  <si>
    <t>18.06.2019 07:03:56</t>
  </si>
  <si>
    <t>18.06.2019 07:03:57</t>
  </si>
  <si>
    <t>18.06.2019 07:03:59</t>
  </si>
  <si>
    <t>18.06.2019 07:04:00</t>
  </si>
  <si>
    <t>18.06.2019 07:04:01</t>
  </si>
  <si>
    <t>18.06.2019 07:04:04</t>
  </si>
  <si>
    <t>18.06.2019 07:04:11</t>
  </si>
  <si>
    <t>18.06.2019 07:04:13</t>
  </si>
  <si>
    <t>18.06.2019 07:04:14</t>
  </si>
  <si>
    <t>18.06.2019 07:04:15</t>
  </si>
  <si>
    <t>18.06.2019 07:04:16</t>
  </si>
  <si>
    <t>18.06.2019 07:04:18</t>
  </si>
  <si>
    <t>18.06.2019 07:04:19</t>
  </si>
  <si>
    <t>18.06.2019 07:04:22</t>
  </si>
  <si>
    <t>18.06.2019 07:04:23</t>
  </si>
  <si>
    <t>18.06.2019 07:04:24</t>
  </si>
  <si>
    <t>18.06.2019 07:04:27</t>
  </si>
  <si>
    <t>18.06.2019 07:04:29</t>
  </si>
  <si>
    <t>18.06.2019 07:04:31</t>
  </si>
  <si>
    <t>18.06.2019 07:05:13</t>
  </si>
  <si>
    <t>18.06.2019 07:05:15</t>
  </si>
  <si>
    <t>18.06.2019 07:05:16</t>
  </si>
  <si>
    <t>18.06.2019 07:05:17</t>
  </si>
  <si>
    <t>18.06.2019 07:05:28</t>
  </si>
  <si>
    <t>18.06.2019 07:05:29</t>
  </si>
  <si>
    <t>18.06.2019 07:05:30</t>
  </si>
  <si>
    <t>18.06.2019 07:05:32</t>
  </si>
  <si>
    <t>18.06.2019 07:05:33</t>
  </si>
  <si>
    <t>18.06.2019 07:05:34</t>
  </si>
  <si>
    <t>18.06.2019 07:05:35</t>
  </si>
  <si>
    <t>18.06.2019 07:05:37</t>
  </si>
  <si>
    <t>18.06.2019 07:05:39</t>
  </si>
  <si>
    <t>18.06.2019 07:05:41</t>
  </si>
  <si>
    <t>18.06.2019 07:06:17</t>
  </si>
  <si>
    <t>18.06.2019 07:06:18</t>
  </si>
  <si>
    <t>18.06.2019 07:06:20</t>
  </si>
  <si>
    <t>18.06.2019 07:06:21</t>
  </si>
  <si>
    <t>18.06.2019 07:07:27</t>
  </si>
  <si>
    <t>18.06.2019 07:07:29</t>
  </si>
  <si>
    <t>18.06.2019 07:07:30</t>
  </si>
  <si>
    <t>18.06.2019 07:07:31</t>
  </si>
  <si>
    <t>18.06.2019 07:07:34</t>
  </si>
  <si>
    <t>18.06.2019 07:07:37</t>
  </si>
  <si>
    <t>18.06.2019 07:07:58</t>
  </si>
  <si>
    <t>18.06.2019 07:07:59</t>
  </si>
  <si>
    <t>18.06.2019 07:08:01</t>
  </si>
  <si>
    <t>18.06.2019 07:08:02</t>
  </si>
  <si>
    <t>18.06.2019 07:08:04</t>
  </si>
  <si>
    <t>18.06.2019 07:08:05</t>
  </si>
  <si>
    <t>18.06.2019 07:08:07</t>
  </si>
  <si>
    <t>18.06.2019 07:08:08</t>
  </si>
  <si>
    <t>18.06.2019 07:08:10</t>
  </si>
  <si>
    <t>18.06.2019 07:08:29</t>
  </si>
  <si>
    <t>18.06.2019 07:08:31</t>
  </si>
  <si>
    <t>18.06.2019 07:08:32</t>
  </si>
  <si>
    <t>18.06.2019 07:08:38</t>
  </si>
  <si>
    <t>18.06.2019 07:08:39</t>
  </si>
  <si>
    <t>18.06.2019 07:08:53</t>
  </si>
  <si>
    <t>18.06.2019 07:08:54</t>
  </si>
  <si>
    <t>18.06.2019 07:08:55</t>
  </si>
  <si>
    <t>18.06.2019 07:08:57</t>
  </si>
  <si>
    <t>18.06.2019 07:08:58</t>
  </si>
  <si>
    <t>18.06.2019 07:08:59</t>
  </si>
  <si>
    <t>18.06.2019 07:09:01</t>
  </si>
  <si>
    <t>18.06.2019 07:09:02</t>
  </si>
  <si>
    <t>18.06.2019 07:09:05</t>
  </si>
  <si>
    <t>18.06.2019 07:09:49</t>
  </si>
  <si>
    <t>18.06.2019 07:09:51</t>
  </si>
  <si>
    <t>18.06.2019 07:09:52</t>
  </si>
  <si>
    <t>18.06.2019 07:09:53</t>
  </si>
  <si>
    <t>18.06.2019 07:09:58</t>
  </si>
  <si>
    <t>18.06.2019 07:09:59</t>
  </si>
  <si>
    <t>18.06.2019 07:10:01</t>
  </si>
  <si>
    <t>18.06.2019 07:10:02</t>
  </si>
  <si>
    <t>18.06.2019 07:10:11</t>
  </si>
  <si>
    <t>18.06.2019 07:10:14</t>
  </si>
  <si>
    <t>18.06.2019 07:10:15</t>
  </si>
  <si>
    <t>18.06.2019 07:10:18</t>
  </si>
  <si>
    <t>18.06.2019 07:10:20</t>
  </si>
  <si>
    <t>18.06.2019 07:10:21</t>
  </si>
  <si>
    <t>18.06.2019 07:10:22</t>
  </si>
  <si>
    <t>18.06.2019 07:10:24</t>
  </si>
  <si>
    <t>18.06.2019 07:10:28</t>
  </si>
  <si>
    <t>18.06.2019 07:11:01</t>
  </si>
  <si>
    <t>18.06.2019 07:11:02</t>
  </si>
  <si>
    <t>18.06.2019 07:11:04</t>
  </si>
  <si>
    <t>18.06.2019 07:11:05</t>
  </si>
  <si>
    <t>18.06.2019 07:11:13</t>
  </si>
  <si>
    <t>18.06.2019 07:11:14</t>
  </si>
  <si>
    <t>18.06.2019 07:11:16</t>
  </si>
  <si>
    <t>18.06.2019 07:11:28</t>
  </si>
  <si>
    <t>18.06.2019 07:11:29</t>
  </si>
  <si>
    <t>18.06.2019 07:11:31</t>
  </si>
  <si>
    <t>18.06.2019 07:11:32</t>
  </si>
  <si>
    <t>18.06.2019 07:11:33</t>
  </si>
  <si>
    <t>18.06.2019 07:11:34</t>
  </si>
  <si>
    <t>18.06.2019 07:11:36</t>
  </si>
  <si>
    <t>18.06.2019 07:11:37</t>
  </si>
  <si>
    <t>18.06.2019 07:11:38</t>
  </si>
  <si>
    <t>18.06.2019 07:11:39</t>
  </si>
  <si>
    <t>18.06.2019 07:11:41</t>
  </si>
  <si>
    <t>18.06.2019 07:11:42</t>
  </si>
  <si>
    <t>18.06.2019 07:11:43</t>
  </si>
  <si>
    <t>18.06.2019 07:11:55</t>
  </si>
  <si>
    <t>18.06.2019 07:11:58</t>
  </si>
  <si>
    <t>18.06.2019 07:11:59</t>
  </si>
  <si>
    <t>18.06.2019 07:12:01</t>
  </si>
  <si>
    <t>18.06.2019 07:12:02</t>
  </si>
  <si>
    <t>18.06.2019 07:12:29</t>
  </si>
  <si>
    <t>18.06.2019 07:12:31</t>
  </si>
  <si>
    <t>18.06.2019 07:12:32</t>
  </si>
  <si>
    <t>18.06.2019 07:12:33</t>
  </si>
  <si>
    <t>18.06.2019 07:12:35</t>
  </si>
  <si>
    <t>18.06.2019 07:13:18</t>
  </si>
  <si>
    <t>18.06.2019 07:14:43</t>
  </si>
  <si>
    <t>18.06.2019 07:14:45</t>
  </si>
  <si>
    <t>18.06.2019 07:14:46</t>
  </si>
  <si>
    <t>18.06.2019 07:14:48</t>
  </si>
  <si>
    <t>18.06.2019 07:14:51</t>
  </si>
  <si>
    <t>18.06.2019 07:14:54</t>
  </si>
  <si>
    <t>18.06.2019 07:14:55</t>
  </si>
  <si>
    <t>18.06.2019 07:14:57</t>
  </si>
  <si>
    <t>18.06.2019 07:15:09</t>
  </si>
  <si>
    <t>18.06.2019 07:15:10</t>
  </si>
  <si>
    <t>18.06.2019 07:15:13</t>
  </si>
  <si>
    <t>18.06.2019 07:17:42</t>
  </si>
  <si>
    <t>18.06.2019 07:17:45</t>
  </si>
  <si>
    <t>18.06.2019 07:17:46</t>
  </si>
  <si>
    <t>18.06.2019 07:17:48</t>
  </si>
  <si>
    <t>18.06.2019 07:17:49</t>
  </si>
  <si>
    <t>18.06.2019 07:17:51</t>
  </si>
  <si>
    <t>18.06.2019 07:17:52</t>
  </si>
  <si>
    <t>18.06.2019 07:17:54</t>
  </si>
  <si>
    <t>18.06.2019 07:17:55</t>
  </si>
  <si>
    <t>18.06.2019 07:17:57</t>
  </si>
  <si>
    <t>18.06.2019 07:17:58</t>
  </si>
  <si>
    <t>18.06.2019 07:18:00</t>
  </si>
  <si>
    <t>18.06.2019 07:18:01</t>
  </si>
  <si>
    <t>18.06.2019 07:19:16</t>
  </si>
  <si>
    <t>18.06.2019 07:19:18</t>
  </si>
  <si>
    <t>18.06.2019 07:19:19</t>
  </si>
  <si>
    <t>18.06.2019 07:19:20</t>
  </si>
  <si>
    <t>18.06.2019 07:19:21</t>
  </si>
  <si>
    <t>18.06.2019 07:19:23</t>
  </si>
  <si>
    <t>18.06.2019 07:19:24</t>
  </si>
  <si>
    <t>18.06.2019 07:20:16</t>
  </si>
  <si>
    <t>18.06.2019 07:20:21</t>
  </si>
  <si>
    <t>18.06.2019 07:20:22</t>
  </si>
  <si>
    <t>18.06.2019 07:20:24</t>
  </si>
  <si>
    <t>18.06.2019 07:20:25</t>
  </si>
  <si>
    <t>18.06.2019 07:20:27</t>
  </si>
  <si>
    <t>18.06.2019 07:20:28</t>
  </si>
  <si>
    <t>18.06.2019 07:20:29</t>
  </si>
  <si>
    <t>18.06.2019 07:20:31</t>
  </si>
  <si>
    <t>18.06.2019 07:20:32</t>
  </si>
  <si>
    <t>18.06.2019 07:20:35</t>
  </si>
  <si>
    <t>18.06.2019 07:20:36</t>
  </si>
  <si>
    <t>18.06.2019 07:20:37</t>
  </si>
  <si>
    <t>18.06.2019 07:20:40</t>
  </si>
  <si>
    <t>18.06.2019 07:21:07</t>
  </si>
  <si>
    <t>18.06.2019 07:21:10</t>
  </si>
  <si>
    <t>18.06.2019 07:21:11</t>
  </si>
  <si>
    <t>18.06.2019 07:21:13</t>
  </si>
  <si>
    <t>18.06.2019 07:21:14</t>
  </si>
  <si>
    <t>18.06.2019 07:21:15</t>
  </si>
  <si>
    <t>18.06.2019 07:21:16</t>
  </si>
  <si>
    <t>18.06.2019 07:21:34</t>
  </si>
  <si>
    <t>18.06.2019 07:21:36</t>
  </si>
  <si>
    <t>18.06.2019 07:21:37</t>
  </si>
  <si>
    <t>18.06.2019 07:21:51</t>
  </si>
  <si>
    <t>18.06.2019 07:21:52</t>
  </si>
  <si>
    <t>18.06.2019 07:21:53</t>
  </si>
  <si>
    <t>18.06.2019 07:21:54</t>
  </si>
  <si>
    <t>18.06.2019 07:21:56</t>
  </si>
  <si>
    <t>18.06.2019 07:21:57</t>
  </si>
  <si>
    <t>18.06.2019 07:21:58</t>
  </si>
  <si>
    <t>18.06.2019 07:22:00</t>
  </si>
  <si>
    <t>18.06.2019 07:22:01</t>
  </si>
  <si>
    <t>18.06.2019 07:22:02</t>
  </si>
  <si>
    <t>18.06.2019 07:22:03</t>
  </si>
  <si>
    <t>18.06.2019 07:22:05</t>
  </si>
  <si>
    <t>18.06.2019 07:22:55</t>
  </si>
  <si>
    <t>18.06.2019 07:22:57</t>
  </si>
  <si>
    <t>18.06.2019 07:22:58</t>
  </si>
  <si>
    <t>18.06.2019 07:22:59</t>
  </si>
  <si>
    <t>18.06.2019 07:23:01</t>
  </si>
  <si>
    <t>18.06.2019 07:23:02</t>
  </si>
  <si>
    <t>18.06.2019 07:23:03</t>
  </si>
  <si>
    <t>18.06.2019 07:23:04</t>
  </si>
  <si>
    <t>18.06.2019 07:23:45</t>
  </si>
  <si>
    <t>18.06.2019 07:23:49</t>
  </si>
  <si>
    <t>18.06.2019 07:23:51</t>
  </si>
  <si>
    <t>18.06.2019 07:24:03</t>
  </si>
  <si>
    <t>18.06.2019 07:24:04</t>
  </si>
  <si>
    <t>18.06.2019 07:24:06</t>
  </si>
  <si>
    <t>18.06.2019 07:24:07</t>
  </si>
  <si>
    <t>18.06.2019 07:24:09</t>
  </si>
  <si>
    <t>18.06.2019 07:25:16</t>
  </si>
  <si>
    <t>18.06.2019 07:25:18</t>
  </si>
  <si>
    <t>18.06.2019 07:25:19</t>
  </si>
  <si>
    <t>18.06.2019 07:25:54</t>
  </si>
  <si>
    <t>18.06.2019 07:25:55</t>
  </si>
  <si>
    <t>18.06.2019 07:25:57</t>
  </si>
  <si>
    <t>18.06.2019 07:25:58</t>
  </si>
  <si>
    <t>18.06.2019 07:26:00</t>
  </si>
  <si>
    <t>18.06.2019 07:26:01</t>
  </si>
  <si>
    <t>18.06.2019 07:26:03</t>
  </si>
  <si>
    <t>18.06.2019 07:27:07</t>
  </si>
  <si>
    <t>18.06.2019 07:27:09</t>
  </si>
  <si>
    <t>18.06.2019 07:27:11</t>
  </si>
  <si>
    <t>18.06.2019 07:27:14</t>
  </si>
  <si>
    <t>18.06.2019 07:27:17</t>
  </si>
  <si>
    <t>18.06.2019 07:27:26</t>
  </si>
  <si>
    <t>18.06.2019 07:27:28</t>
  </si>
  <si>
    <t>18.06.2019 07:27:29</t>
  </si>
  <si>
    <t>18.06.2019 07:27:30</t>
  </si>
  <si>
    <t>18.06.2019 07:27:46</t>
  </si>
  <si>
    <t>18.06.2019 07:27:49</t>
  </si>
  <si>
    <t>18.06.2019 07:27:51</t>
  </si>
  <si>
    <t>18.06.2019 07:27:52</t>
  </si>
  <si>
    <t>18.06.2019 07:27:53</t>
  </si>
  <si>
    <t>18.06.2019 07:27:54</t>
  </si>
  <si>
    <t>18.06.2019 07:27:56</t>
  </si>
  <si>
    <t>18.06.2019 07:27:57</t>
  </si>
  <si>
    <t>18.06.2019 07:27:58</t>
  </si>
  <si>
    <t>18.06.2019 07:28:04</t>
  </si>
  <si>
    <t>18.06.2019 07:28:06</t>
  </si>
  <si>
    <t>18.06.2019 07:28:07</t>
  </si>
  <si>
    <t>18.06.2019 07:28:13</t>
  </si>
  <si>
    <t>18.06.2019 07:28:15</t>
  </si>
  <si>
    <t>18.06.2019 07:28:28</t>
  </si>
  <si>
    <t>18.06.2019 07:28:54</t>
  </si>
  <si>
    <t>18.06.2019 07:28:55</t>
  </si>
  <si>
    <t>18.06.2019 07:28:56</t>
  </si>
  <si>
    <t>18.06.2019 07:30:08</t>
  </si>
  <si>
    <t>18.06.2019 07:30:10</t>
  </si>
  <si>
    <t>18.06.2019 07:30:11</t>
  </si>
  <si>
    <t>18.06.2019 07:30:13</t>
  </si>
  <si>
    <t>18.06.2019 07:30:35</t>
  </si>
  <si>
    <t>18.06.2019 07:30:37</t>
  </si>
  <si>
    <t>18.06.2019 07:30:38</t>
  </si>
  <si>
    <t>18.06.2019 07:30:39</t>
  </si>
  <si>
    <t>18.06.2019 07:30:40</t>
  </si>
  <si>
    <t>18.06.2019 07:30:42</t>
  </si>
  <si>
    <t>18.06.2019 07:30:43</t>
  </si>
  <si>
    <t>18.06.2019 07:31:01</t>
  </si>
  <si>
    <t>18.06.2019 07:31:03</t>
  </si>
  <si>
    <t>18.06.2019 07:31:04</t>
  </si>
  <si>
    <t>18.06.2019 07:31:05</t>
  </si>
  <si>
    <t>18.06.2019 07:31:11</t>
  </si>
  <si>
    <t>18.06.2019 07:31:12</t>
  </si>
  <si>
    <t>18.06.2019 07:31:14</t>
  </si>
  <si>
    <t>18.06.2019 07:31:15</t>
  </si>
  <si>
    <t>18.06.2019 07:32:24</t>
  </si>
  <si>
    <t>18.06.2019 07:32:26</t>
  </si>
  <si>
    <t>18.06.2019 07:32:27</t>
  </si>
  <si>
    <t>18.06.2019 07:32:52</t>
  </si>
  <si>
    <t>18.06.2019 07:32:54</t>
  </si>
  <si>
    <t>18.06.2019 07:32:57</t>
  </si>
  <si>
    <t>18.06.2019 07:34:07</t>
  </si>
  <si>
    <t>18.06.2019 07:34:10</t>
  </si>
  <si>
    <t>18.06.2019 07:34:12</t>
  </si>
  <si>
    <t>18.06.2019 07:34:13</t>
  </si>
  <si>
    <t>18.06.2019 07:34:15</t>
  </si>
  <si>
    <t>18.06.2019 07:34:16</t>
  </si>
  <si>
    <t>18.06.2019 07:34:18</t>
  </si>
  <si>
    <t>18.06.2019 07:34:19</t>
  </si>
  <si>
    <t>18.06.2019 07:34:21</t>
  </si>
  <si>
    <t>18.06.2019 07:34:22</t>
  </si>
  <si>
    <t>18.06.2019 07:35:11</t>
  </si>
  <si>
    <t>18.06.2019 07:35:13</t>
  </si>
  <si>
    <t>18.06.2019 07:35:28</t>
  </si>
  <si>
    <t>18.06.2019 07:35:29</t>
  </si>
  <si>
    <t>18.06.2019 07:35:31</t>
  </si>
  <si>
    <t>18.06.2019 07:35:32</t>
  </si>
  <si>
    <t>18.06.2019 07:35:33</t>
  </si>
  <si>
    <t>18.06.2019 07:35:34</t>
  </si>
  <si>
    <t>18.06.2019 07:35:36</t>
  </si>
  <si>
    <t>18.06.2019 07:35:37</t>
  </si>
  <si>
    <t>18.06.2019 07:35:38</t>
  </si>
  <si>
    <t>18.06.2019 07:35:39</t>
  </si>
  <si>
    <t>18.06.2019 07:35:41</t>
  </si>
  <si>
    <t>18.06.2019 07:35:45</t>
  </si>
  <si>
    <t>18.06.2019 07:35:48</t>
  </si>
  <si>
    <t>18.06.2019 07:37:10</t>
  </si>
  <si>
    <t>18.06.2019 07:37:12</t>
  </si>
  <si>
    <t>18.06.2019 07:37:13</t>
  </si>
  <si>
    <t>18.06.2019 07:37:14</t>
  </si>
  <si>
    <t>18.06.2019 07:37:16</t>
  </si>
  <si>
    <t>18.06.2019 07:37:17</t>
  </si>
  <si>
    <t>18.06.2019 07:37:18</t>
  </si>
  <si>
    <t>18.06.2019 07:37:19</t>
  </si>
  <si>
    <t>18.06.2019 07:38:06</t>
  </si>
  <si>
    <t>18.06.2019 07:38:09</t>
  </si>
  <si>
    <t>18.06.2019 07:38:10</t>
  </si>
  <si>
    <t>18.06.2019 07:38:12</t>
  </si>
  <si>
    <t>18.06.2019 07:38:13</t>
  </si>
  <si>
    <t>18.06.2019 07:38:14</t>
  </si>
  <si>
    <t>18.06.2019 07:38:15</t>
  </si>
  <si>
    <t>18.06.2019 07:38:17</t>
  </si>
  <si>
    <t>18.06.2019 07:38:19</t>
  </si>
  <si>
    <t>18.06.2019 07:38:21</t>
  </si>
  <si>
    <t>18.06.2019 07:38:39</t>
  </si>
  <si>
    <t>18.06.2019 07:38:42</t>
  </si>
  <si>
    <t>18.06.2019 07:38:45</t>
  </si>
  <si>
    <t>18.06.2019 07:38:49</t>
  </si>
  <si>
    <t>18.06.2019 07:38:51</t>
  </si>
  <si>
    <t>18.06.2019 07:38:52</t>
  </si>
  <si>
    <t>18.06.2019 07:38:54</t>
  </si>
  <si>
    <t>18.06.2019 07:38:55</t>
  </si>
  <si>
    <t>18.06.2019 07:38:57</t>
  </si>
  <si>
    <t>18.06.2019 07:39:48</t>
  </si>
  <si>
    <t>18.06.2019 07:39:49</t>
  </si>
  <si>
    <t>18.06.2019 07:39:51</t>
  </si>
  <si>
    <t>18.06.2019 07:39:52</t>
  </si>
  <si>
    <t>18.06.2019 07:39:55</t>
  </si>
  <si>
    <t>18.06.2019 07:39:57</t>
  </si>
  <si>
    <t>18.06.2019 07:39:58</t>
  </si>
  <si>
    <t>18.06.2019 07:40:01</t>
  </si>
  <si>
    <t>18.06.2019 07:40:03</t>
  </si>
  <si>
    <t>18.06.2019 07:40:09</t>
  </si>
  <si>
    <t>18.06.2019 07:40:10</t>
  </si>
  <si>
    <t>18.06.2019 07:40:12</t>
  </si>
  <si>
    <t>18.06.2019 07:40:21</t>
  </si>
  <si>
    <t>18.06.2019 07:40:31</t>
  </si>
  <si>
    <t>18.06.2019 07:40:58</t>
  </si>
  <si>
    <t>18.06.2019 07:41:00</t>
  </si>
  <si>
    <t>18.06.2019 07:41:01</t>
  </si>
  <si>
    <t>18.06.2019 07:41:03</t>
  </si>
  <si>
    <t>18.06.2019 07:41:15</t>
  </si>
  <si>
    <t>18.06.2019 07:41:16</t>
  </si>
  <si>
    <t>18.06.2019 07:41:17</t>
  </si>
  <si>
    <t>18.06.2019 07:41:18</t>
  </si>
  <si>
    <t>18.06.2019 07:41:20</t>
  </si>
  <si>
    <t>18.06.2019 07:41:45</t>
  </si>
  <si>
    <t>18.06.2019 07:41:46</t>
  </si>
  <si>
    <t>18.06.2019 07:41:48</t>
  </si>
  <si>
    <t>18.06.2019 07:41:49</t>
  </si>
  <si>
    <t>18.06.2019 07:41:51</t>
  </si>
  <si>
    <t>18.06.2019 07:41:52</t>
  </si>
  <si>
    <t>18.06.2019 07:41:54</t>
  </si>
  <si>
    <t>18.06.2019 07:41:55</t>
  </si>
  <si>
    <t>18.06.2019 07:41:56</t>
  </si>
  <si>
    <t>18.06.2019 07:41:58</t>
  </si>
  <si>
    <t>18.06.2019 07:42:53</t>
  </si>
  <si>
    <t>18.06.2019 07:42:55</t>
  </si>
  <si>
    <t>18.06.2019 07:42:56</t>
  </si>
  <si>
    <t>18.06.2019 07:42:58</t>
  </si>
  <si>
    <t>18.06.2019 07:42:59</t>
  </si>
  <si>
    <t>18.06.2019 07:43:43</t>
  </si>
  <si>
    <t>18.06.2019 07:43:44</t>
  </si>
  <si>
    <t>18.06.2019 07:43:46</t>
  </si>
  <si>
    <t>18.06.2019 07:43:55</t>
  </si>
  <si>
    <t>18.06.2019 07:43:56</t>
  </si>
  <si>
    <t>18.06.2019 07:44:04</t>
  </si>
  <si>
    <t>18.06.2019 07:44:05</t>
  </si>
  <si>
    <t>18.06.2019 07:44:44</t>
  </si>
  <si>
    <t>18.06.2019 07:44:47</t>
  </si>
  <si>
    <t>18.06.2019 07:44:50</t>
  </si>
  <si>
    <t>18.06.2019 07:44:52</t>
  </si>
  <si>
    <t>18.06.2019 07:44:53</t>
  </si>
  <si>
    <t>18.06.2019 07:45:26</t>
  </si>
  <si>
    <t>18.06.2019 07:45:28</t>
  </si>
  <si>
    <t>18.06.2019 07:45:29</t>
  </si>
  <si>
    <t>18.06.2019 07:45:44</t>
  </si>
  <si>
    <t>18.06.2019 07:45:46</t>
  </si>
  <si>
    <t>18.06.2019 07:45:47</t>
  </si>
  <si>
    <t>18.06.2019 07:45:48</t>
  </si>
  <si>
    <t>18.06.2019 07:45:49</t>
  </si>
  <si>
    <t>18.06.2019 07:45:51</t>
  </si>
  <si>
    <t>18.06.2019 07:45:52</t>
  </si>
  <si>
    <t>18.06.2019 07:45:53</t>
  </si>
  <si>
    <t>18.06.2019 07:45:54</t>
  </si>
  <si>
    <t>18.06.2019 07:45:56</t>
  </si>
  <si>
    <t>18.06.2019 07:45:57</t>
  </si>
  <si>
    <t>18.06.2019 07:45:58</t>
  </si>
  <si>
    <t>18.06.2019 07:46:00</t>
  </si>
  <si>
    <t>18.06.2019 07:46:04</t>
  </si>
  <si>
    <t>18.06.2019 07:46:05</t>
  </si>
  <si>
    <t>18.06.2019 07:47:08</t>
  </si>
  <si>
    <t>18.06.2019 07:47:10</t>
  </si>
  <si>
    <t>18.06.2019 07:48:07</t>
  </si>
  <si>
    <t>18.06.2019 07:48:08</t>
  </si>
  <si>
    <t>18.06.2019 07:48:10</t>
  </si>
  <si>
    <t>18.06.2019 07:48:11</t>
  </si>
  <si>
    <t>18.06.2019 07:48:12</t>
  </si>
  <si>
    <t>18.06.2019 07:48:14</t>
  </si>
  <si>
    <t>18.06.2019 07:48:15</t>
  </si>
  <si>
    <t>18.06.2019 07:48:17</t>
  </si>
  <si>
    <t>18.06.2019 07:48:18</t>
  </si>
  <si>
    <t>18.06.2019 07:48:21</t>
  </si>
  <si>
    <t>18.06.2019 07:48:23</t>
  </si>
  <si>
    <t>18.06.2019 07:48:24</t>
  </si>
  <si>
    <t>18.06.2019 07:49:01</t>
  </si>
  <si>
    <t>18.06.2019 07:49:03</t>
  </si>
  <si>
    <t>18.06.2019 07:49:07</t>
  </si>
  <si>
    <t>18.06.2019 07:49:09</t>
  </si>
  <si>
    <t>18.06.2019 07:49:10</t>
  </si>
  <si>
    <t>18.06.2019 07:49:13</t>
  </si>
  <si>
    <t>18.06.2019 07:49:21</t>
  </si>
  <si>
    <t>18.06.2019 07:49:22</t>
  </si>
  <si>
    <t>18.06.2019 07:49:24</t>
  </si>
  <si>
    <t>18.06.2019 07:49:27</t>
  </si>
  <si>
    <t>18.06.2019 07:49:28</t>
  </si>
  <si>
    <t>18.06.2019 07:49:30</t>
  </si>
  <si>
    <t>18.06.2019 07:49:31</t>
  </si>
  <si>
    <t>18.06.2019 07:49:33</t>
  </si>
  <si>
    <t>18.06.2019 07:49:37</t>
  </si>
  <si>
    <t>18.06.2019 07:49:39</t>
  </si>
  <si>
    <t>18.06.2019 07:49:40</t>
  </si>
  <si>
    <t>18.06.2019 07:49:55</t>
  </si>
  <si>
    <t>18.06.2019 07:49:57</t>
  </si>
  <si>
    <t>18.06.2019 07:49:58</t>
  </si>
  <si>
    <t>18.06.2019 07:49:59</t>
  </si>
  <si>
    <t>18.06.2019 07:50:01</t>
  </si>
  <si>
    <t>18.06.2019 07:50:08</t>
  </si>
  <si>
    <t>18.06.2019 07:50:10</t>
  </si>
  <si>
    <t>18.06.2019 07:50:11</t>
  </si>
  <si>
    <t>18.06.2019 07:50:26</t>
  </si>
  <si>
    <t>18.06.2019 07:50:58</t>
  </si>
  <si>
    <t>18.06.2019 07:50:59</t>
  </si>
  <si>
    <t>18.06.2019 07:51:01</t>
  </si>
  <si>
    <t>18.06.2019 07:51:02</t>
  </si>
  <si>
    <t>18.06.2019 07:51:03</t>
  </si>
  <si>
    <t>18.06.2019 07:51:04</t>
  </si>
  <si>
    <t>18.06.2019 07:51:07</t>
  </si>
  <si>
    <t>18.06.2019 07:51:09</t>
  </si>
  <si>
    <t>18.06.2019 07:51:11</t>
  </si>
  <si>
    <t>18.06.2019 07:51:53</t>
  </si>
  <si>
    <t>18.06.2019 07:51:55</t>
  </si>
  <si>
    <t>18.06.2019 07:51:56</t>
  </si>
  <si>
    <t>18.06.2019 07:51:58</t>
  </si>
  <si>
    <t>18.06.2019 07:52:02</t>
  </si>
  <si>
    <t>18.06.2019 07:52:04</t>
  </si>
  <si>
    <t>18.06.2019 07:52:05</t>
  </si>
  <si>
    <t>18.06.2019 07:52:31</t>
  </si>
  <si>
    <t>18.06.2019 07:52:32</t>
  </si>
  <si>
    <t>18.06.2019 07:52:34</t>
  </si>
  <si>
    <t>18.06.2019 07:52:41</t>
  </si>
  <si>
    <t>18.06.2019 07:52:43</t>
  </si>
  <si>
    <t>18.06.2019 07:52:44</t>
  </si>
  <si>
    <t>18.06.2019 07:52:52</t>
  </si>
  <si>
    <t>18.06.2019 07:52:53</t>
  </si>
  <si>
    <t>18.06.2019 07:52:54</t>
  </si>
  <si>
    <t>18.06.2019 07:53:05</t>
  </si>
  <si>
    <t>18.06.2019 07:53:06</t>
  </si>
  <si>
    <t>18.06.2019 07:53:07</t>
  </si>
  <si>
    <t>18.06.2019 07:53:09</t>
  </si>
  <si>
    <t>18.06.2019 07:53:10</t>
  </si>
  <si>
    <t>18.06.2019 07:53:11</t>
  </si>
  <si>
    <t>18.06.2019 07:53:12</t>
  </si>
  <si>
    <t>18.06.2019 07:53:15</t>
  </si>
  <si>
    <t>18.06.2019 07:53:17</t>
  </si>
  <si>
    <t>18.06.2019 07:53:33</t>
  </si>
  <si>
    <t>18.06.2019 07:53:34</t>
  </si>
  <si>
    <t>18.06.2019 07:53:36</t>
  </si>
  <si>
    <t>18.06.2019 07:53:37</t>
  </si>
  <si>
    <t>18.06.2019 07:53:39</t>
  </si>
  <si>
    <t>18.06.2019 07:53:40</t>
  </si>
  <si>
    <t>18.06.2019 07:53:42</t>
  </si>
  <si>
    <t>18.06.2019 07:53:43</t>
  </si>
  <si>
    <t>18.06.2019 07:53:44</t>
  </si>
  <si>
    <t>18.06.2019 07:53:47</t>
  </si>
  <si>
    <t>18.06.2019 07:54:35</t>
  </si>
  <si>
    <t>18.06.2019 07:54:36</t>
  </si>
  <si>
    <t>18.06.2019 07:54:38</t>
  </si>
  <si>
    <t>18.06.2019 07:54:39</t>
  </si>
  <si>
    <t>18.06.2019 07:54:40</t>
  </si>
  <si>
    <t>18.06.2019 07:54:41</t>
  </si>
  <si>
    <t>18.06.2019 07:54:43</t>
  </si>
  <si>
    <t>18.06.2019 07:54:45</t>
  </si>
  <si>
    <t>18.06.2019 07:54:47</t>
  </si>
  <si>
    <t>18.06.2019 07:54:53</t>
  </si>
  <si>
    <t>18.06.2019 07:54:54</t>
  </si>
  <si>
    <t>18.06.2019 07:54:55</t>
  </si>
  <si>
    <t>18.06.2019 07:55:00</t>
  </si>
  <si>
    <t>18.06.2019 07:55:10</t>
  </si>
  <si>
    <t>18.06.2019 07:55:12</t>
  </si>
  <si>
    <t>18.06.2019 07:55:19</t>
  </si>
  <si>
    <t>18.06.2019 07:55:21</t>
  </si>
  <si>
    <t>18.06.2019 07:55:22</t>
  </si>
  <si>
    <t>18.06.2019 07:55:23</t>
  </si>
  <si>
    <t>18.06.2019 07:55:25</t>
  </si>
  <si>
    <t>18.06.2019 07:55:26</t>
  </si>
  <si>
    <t>18.06.2019 07:55:27</t>
  </si>
  <si>
    <t>18.06.2019 07:55:30</t>
  </si>
  <si>
    <t>18.06.2019 07:55:33</t>
  </si>
  <si>
    <t>18.06.2019 07:56:03</t>
  </si>
  <si>
    <t>18.06.2019 07:56:04</t>
  </si>
  <si>
    <t>18.06.2019 07:56:06</t>
  </si>
  <si>
    <t>18.06.2019 07:56:07</t>
  </si>
  <si>
    <t>18.06.2019 07:56:08</t>
  </si>
  <si>
    <t>18.06.2019 07:56:09</t>
  </si>
  <si>
    <t>18.06.2019 07:56:12</t>
  </si>
  <si>
    <t>18.06.2019 07:56:14</t>
  </si>
  <si>
    <t>18.06.2019 07:56:15</t>
  </si>
  <si>
    <t>18.06.2019 07:56:21</t>
  </si>
  <si>
    <t>18.06.2019 07:56:22</t>
  </si>
  <si>
    <t>18.06.2019 07:56:23</t>
  </si>
  <si>
    <t>18.06.2019 07:56:25</t>
  </si>
  <si>
    <t>18.06.2019 07:56:26</t>
  </si>
  <si>
    <t>18.06.2019 07:56:29</t>
  </si>
  <si>
    <t>18.06.2019 07:56:47</t>
  </si>
  <si>
    <t>18.06.2019 07:56:48</t>
  </si>
  <si>
    <t>18.06.2019 07:56:49</t>
  </si>
  <si>
    <t>18.06.2019 07:56:51</t>
  </si>
  <si>
    <t>18.06.2019 07:56:52</t>
  </si>
  <si>
    <t>18.06.2019 07:56:53</t>
  </si>
  <si>
    <t>18.06.2019 07:56:57</t>
  </si>
  <si>
    <t>18.06.2019 07:57:15</t>
  </si>
  <si>
    <t>18.06.2019 07:57:18</t>
  </si>
  <si>
    <t>18.06.2019 07:57:20</t>
  </si>
  <si>
    <t>18.06.2019 07:57:21</t>
  </si>
  <si>
    <t>18.06.2019 07:57:23</t>
  </si>
  <si>
    <t>18.06.2019 07:57:24</t>
  </si>
  <si>
    <t>18.06.2019 07:57:47</t>
  </si>
  <si>
    <t>18.06.2019 07:57:48</t>
  </si>
  <si>
    <t>18.06.2019 07:57:50</t>
  </si>
  <si>
    <t>18.06.2019 07:57:51</t>
  </si>
  <si>
    <t>18.06.2019 07:58:23</t>
  </si>
  <si>
    <t>18.06.2019 07:58:24</t>
  </si>
  <si>
    <t>18.06.2019 07:58:26</t>
  </si>
  <si>
    <t>18.06.2019 07:58:27</t>
  </si>
  <si>
    <t>18.06.2019 07:59:26</t>
  </si>
  <si>
    <t>18.06.2019 07:59:27</t>
  </si>
  <si>
    <t>18.06.2019 07:59:29</t>
  </si>
  <si>
    <t>18.06.2019 07:59:30</t>
  </si>
  <si>
    <t>18.06.2019 07:59:32</t>
  </si>
  <si>
    <t>18.06.2019 07:59:33</t>
  </si>
  <si>
    <t>18.06.2019 07:59:35</t>
  </si>
  <si>
    <t>18.06.2019 07:59:36</t>
  </si>
  <si>
    <t>18.06.2019 07:59:38</t>
  </si>
  <si>
    <t>18.06.2019 07:59:39</t>
  </si>
  <si>
    <t>18.06.2019 07:59:41</t>
  </si>
  <si>
    <t>18.06.2019 07:59:42</t>
  </si>
  <si>
    <t>18.06.2019 07:59:45</t>
  </si>
  <si>
    <t>18.06.2019 07:59:47</t>
  </si>
  <si>
    <t>18.06.2019 07:59:48</t>
  </si>
  <si>
    <t>18.06.2019 07:59:49</t>
  </si>
  <si>
    <t>18.06.2019 07:59:50</t>
  </si>
  <si>
    <t>18.06.2019 07:59:55</t>
  </si>
  <si>
    <t>18.06.2019 07:59:58</t>
  </si>
  <si>
    <t>18.06.2019 08:00:22</t>
  </si>
  <si>
    <t>18.06.2019 08:00:23</t>
  </si>
  <si>
    <t>18.06.2019 08:00:25</t>
  </si>
  <si>
    <t>18.06.2019 08:00:50</t>
  </si>
  <si>
    <t>18.06.2019 08:00:52</t>
  </si>
  <si>
    <t>18.06.2019 08:00:53</t>
  </si>
  <si>
    <t>18.06.2019 08:01:31</t>
  </si>
  <si>
    <t>18.06.2019 08:01:34</t>
  </si>
  <si>
    <t>18.06.2019 08:01:35</t>
  </si>
  <si>
    <t>18.06.2019 08:02:13</t>
  </si>
  <si>
    <t>18.06.2019 08:02:14</t>
  </si>
  <si>
    <t>18.06.2019 08:02:16</t>
  </si>
  <si>
    <t>18.06.2019 08:03:11</t>
  </si>
  <si>
    <t>18.06.2019 08:03:16</t>
  </si>
  <si>
    <t>18.06.2019 08:03:17</t>
  </si>
  <si>
    <t>18.06.2019 08:03:19</t>
  </si>
  <si>
    <t>18.06.2019 08:03:37</t>
  </si>
  <si>
    <t>18.06.2019 08:04:05</t>
  </si>
  <si>
    <t>18.06.2019 08:04:11</t>
  </si>
  <si>
    <t>18.06.2019 08:04:13</t>
  </si>
  <si>
    <t>18.06.2019 08:04:14</t>
  </si>
  <si>
    <t>18.06.2019 08:04:15</t>
  </si>
  <si>
    <t>18.06.2019 08:04:19</t>
  </si>
  <si>
    <t>18.06.2019 08:04:21</t>
  </si>
  <si>
    <t>18.06.2019 08:04:37</t>
  </si>
  <si>
    <t>18.06.2019 08:04:42</t>
  </si>
  <si>
    <t>18.06.2019 08:04:43</t>
  </si>
  <si>
    <t>18.06.2019 08:04:45</t>
  </si>
  <si>
    <t>18.06.2019 08:04:46</t>
  </si>
  <si>
    <t>18.06.2019 08:05:12</t>
  </si>
  <si>
    <t>18.06.2019 08:05:13</t>
  </si>
  <si>
    <t>18.06.2019 08:05:15</t>
  </si>
  <si>
    <t>18.06.2019 08:05:16</t>
  </si>
  <si>
    <t>18.06.2019 08:05:17</t>
  </si>
  <si>
    <t>18.06.2019 08:05:18</t>
  </si>
  <si>
    <t>18.06.2019 08:05:20</t>
  </si>
  <si>
    <t>18.06.2019 08:05:22</t>
  </si>
  <si>
    <t>18.06.2019 08:05:52</t>
  </si>
  <si>
    <t>18.06.2019 08:05:54</t>
  </si>
  <si>
    <t>18.06.2019 08:05:55</t>
  </si>
  <si>
    <t>18.06.2019 08:05:56</t>
  </si>
  <si>
    <t>18.06.2019 08:05:59</t>
  </si>
  <si>
    <t>18.06.2019 08:06:01</t>
  </si>
  <si>
    <t>18.06.2019 08:06:04</t>
  </si>
  <si>
    <t>18.06.2019 08:07:35</t>
  </si>
  <si>
    <t>18.06.2019 08:07:37</t>
  </si>
  <si>
    <t>18.06.2019 08:07:38</t>
  </si>
  <si>
    <t>18.06.2019 08:07:40</t>
  </si>
  <si>
    <t>18.06.2019 08:09:16</t>
  </si>
  <si>
    <t>18.06.2019 08:09:17</t>
  </si>
  <si>
    <t>18.06.2019 08:09:18</t>
  </si>
  <si>
    <t>18.06.2019 08:09:21</t>
  </si>
  <si>
    <t>18.06.2019 08:09:22</t>
  </si>
  <si>
    <t>18.06.2019 08:10:00</t>
  </si>
  <si>
    <t>18.06.2019 08:10:01</t>
  </si>
  <si>
    <t>18.06.2019 08:10:02</t>
  </si>
  <si>
    <t>18.06.2019 08:10:04</t>
  </si>
  <si>
    <t>18.06.2019 08:10:05</t>
  </si>
  <si>
    <t>18.06.2019 08:10:06</t>
  </si>
  <si>
    <t>18.06.2019 08:10:07</t>
  </si>
  <si>
    <t>18.06.2019 08:10:09</t>
  </si>
  <si>
    <t>18.06.2019 08:10:10</t>
  </si>
  <si>
    <t>18.06.2019 08:11:07</t>
  </si>
  <si>
    <t>18.06.2019 08:11:10</t>
  </si>
  <si>
    <t>18.06.2019 08:11:11</t>
  </si>
  <si>
    <t>18.06.2019 08:11:13</t>
  </si>
  <si>
    <t>18.06.2019 08:11:41</t>
  </si>
  <si>
    <t>18.06.2019 08:11:43</t>
  </si>
  <si>
    <t>18.06.2019 08:11:44</t>
  </si>
  <si>
    <t>18.06.2019 08:11:45</t>
  </si>
  <si>
    <t>18.06.2019 08:11:46</t>
  </si>
  <si>
    <t>18.06.2019 08:11:48</t>
  </si>
  <si>
    <t>18.06.2019 08:11:50</t>
  </si>
  <si>
    <t>18.06.2019 08:11:52</t>
  </si>
  <si>
    <t>18.06.2019 08:11:53</t>
  </si>
  <si>
    <t>18.06.2019 08:11:54</t>
  </si>
  <si>
    <t>18.06.2019 08:11:56</t>
  </si>
  <si>
    <t>18.06.2019 08:12:00</t>
  </si>
  <si>
    <t>18.06.2019 08:12:02</t>
  </si>
  <si>
    <t>18.06.2019 08:12:42</t>
  </si>
  <si>
    <t>18.06.2019 08:12:43</t>
  </si>
  <si>
    <t>18.06.2019 08:12:45</t>
  </si>
  <si>
    <t>18.06.2019 08:12:46</t>
  </si>
  <si>
    <t>18.06.2019 08:15:04</t>
  </si>
  <si>
    <t>18.06.2019 08:15:06</t>
  </si>
  <si>
    <t>18.06.2019 08:15:07</t>
  </si>
  <si>
    <t>18.06.2019 08:15:09</t>
  </si>
  <si>
    <t>18.06.2019 08:15:12</t>
  </si>
  <si>
    <t>18.06.2019 08:15:13</t>
  </si>
  <si>
    <t>18.06.2019 08:16:43</t>
  </si>
  <si>
    <t>18.06.2019 08:16:44</t>
  </si>
  <si>
    <t>18.06.2019 08:16:46</t>
  </si>
  <si>
    <t>18.06.2019 08:16:50</t>
  </si>
  <si>
    <t>18.06.2019 08:16:52</t>
  </si>
  <si>
    <t>18.06.2019 08:16:53</t>
  </si>
  <si>
    <t>18.06.2019 08:16:59</t>
  </si>
  <si>
    <t>18.06.2019 08:17:01</t>
  </si>
  <si>
    <t>18.06.2019 08:17:04</t>
  </si>
  <si>
    <t>18.06.2019 08:17:05</t>
  </si>
  <si>
    <t>18.06.2019 08:17:28</t>
  </si>
  <si>
    <t>18.06.2019 08:17:29</t>
  </si>
  <si>
    <t>18.06.2019 08:18:17</t>
  </si>
  <si>
    <t>18.06.2019 08:18:19</t>
  </si>
  <si>
    <t>18.06.2019 08:18:20</t>
  </si>
  <si>
    <t>18.06.2019 08:18:22</t>
  </si>
  <si>
    <t>18.06.2019 08:18:23</t>
  </si>
  <si>
    <t>18.06.2019 08:18:40</t>
  </si>
  <si>
    <t>18.06.2019 08:18:41</t>
  </si>
  <si>
    <t>18.06.2019 08:18:43</t>
  </si>
  <si>
    <t>18.06.2019 08:19:08</t>
  </si>
  <si>
    <t>18.06.2019 08:19:10</t>
  </si>
  <si>
    <t>18.06.2019 08:19:11</t>
  </si>
  <si>
    <t>18.06.2019 08:19:12</t>
  </si>
  <si>
    <t>18.06.2019 08:19:13</t>
  </si>
  <si>
    <t>18.06.2019 08:19:54</t>
  </si>
  <si>
    <t>18.06.2019 08:19:55</t>
  </si>
  <si>
    <t>18.06.2019 08:19:57</t>
  </si>
  <si>
    <t>18.06.2019 08:21:57</t>
  </si>
  <si>
    <t>18.06.2019 08:21:58</t>
  </si>
  <si>
    <t>18.06.2019 08:22:00</t>
  </si>
  <si>
    <t>18.06.2019 08:22:06</t>
  </si>
  <si>
    <t>18.06.2019 08:22:07</t>
  </si>
  <si>
    <t>18.06.2019 08:23:03</t>
  </si>
  <si>
    <t>18.06.2019 08:23:04</t>
  </si>
  <si>
    <t>18.06.2019 08:23:05</t>
  </si>
  <si>
    <t>18.06.2019 08:23:07</t>
  </si>
  <si>
    <t>18.06.2019 08:23:08</t>
  </si>
  <si>
    <t>18.06.2019 08:23:11</t>
  </si>
  <si>
    <t>18.06.2019 08:23:12</t>
  </si>
  <si>
    <t>18.06.2019 08:23:13</t>
  </si>
  <si>
    <t>18.06.2019 08:23:15</t>
  </si>
  <si>
    <t>18.06.2019 08:23:18</t>
  </si>
  <si>
    <t>18.06.2019 08:23:19</t>
  </si>
  <si>
    <t>18.06.2019 08:23:21</t>
  </si>
  <si>
    <t>18.06.2019 08:23:22</t>
  </si>
  <si>
    <t>18.06.2019 08:23:23</t>
  </si>
  <si>
    <t>18.06.2019 08:23:25</t>
  </si>
  <si>
    <t>18.06.2019 08:23:26</t>
  </si>
  <si>
    <t>18.06.2019 08:23:27</t>
  </si>
  <si>
    <t>18.06.2019 08:23:28</t>
  </si>
  <si>
    <t>18.06.2019 08:23:46</t>
  </si>
  <si>
    <t>18.06.2019 08:23:48</t>
  </si>
  <si>
    <t>18.06.2019 08:23:49</t>
  </si>
  <si>
    <t>18.06.2019 08:23:51</t>
  </si>
  <si>
    <t>18.06.2019 08:24:31</t>
  </si>
  <si>
    <t>18.06.2019 08:24:33</t>
  </si>
  <si>
    <t>18.06.2019 08:24:34</t>
  </si>
  <si>
    <t>18.06.2019 08:24:35</t>
  </si>
  <si>
    <t>18.06.2019 08:24:36</t>
  </si>
  <si>
    <t>18.06.2019 08:24:38</t>
  </si>
  <si>
    <t>18.06.2019 08:24:39</t>
  </si>
  <si>
    <t>18.06.2019 08:24:40</t>
  </si>
  <si>
    <t>18.06.2019 08:24:43</t>
  </si>
  <si>
    <t>18.06.2019 08:24:44</t>
  </si>
  <si>
    <t>18.06.2019 08:25:23</t>
  </si>
  <si>
    <t>18.06.2019 08:25:24</t>
  </si>
  <si>
    <t>18.06.2019 08:25:26</t>
  </si>
  <si>
    <t>18.06.2019 08:25:27</t>
  </si>
  <si>
    <t>18.06.2019 08:25:32</t>
  </si>
  <si>
    <t>18.06.2019 08:25:33</t>
  </si>
  <si>
    <t>18.06.2019 08:25:35</t>
  </si>
  <si>
    <t>18.06.2019 08:25:36</t>
  </si>
  <si>
    <t>18.06.2019 08:25:37</t>
  </si>
  <si>
    <t>18.06.2019 08:25:38</t>
  </si>
  <si>
    <t>18.06.2019 08:25:40</t>
  </si>
  <si>
    <t>18.06.2019 08:25:41</t>
  </si>
  <si>
    <t>18.06.2019 08:25:42</t>
  </si>
  <si>
    <t>18.06.2019 08:25:43</t>
  </si>
  <si>
    <t>18.06.2019 08:25:46</t>
  </si>
  <si>
    <t>18.06.2019 08:26:07</t>
  </si>
  <si>
    <t>18.06.2019 08:26:09</t>
  </si>
  <si>
    <t>18.06.2019 08:26:10</t>
  </si>
  <si>
    <t>18.06.2019 08:27:37</t>
  </si>
  <si>
    <t>18.06.2019 08:27:39</t>
  </si>
  <si>
    <t>18.06.2019 08:27:45</t>
  </si>
  <si>
    <t>18.06.2019 08:27:46</t>
  </si>
  <si>
    <t>18.06.2019 08:27:48</t>
  </si>
  <si>
    <t>18.06.2019 08:27:49</t>
  </si>
  <si>
    <t>18.06.2019 08:28:03</t>
  </si>
  <si>
    <t>18.06.2019 08:28:04</t>
  </si>
  <si>
    <t>18.06.2019 08:28:05</t>
  </si>
  <si>
    <t>18.06.2019 08:28:07</t>
  </si>
  <si>
    <t>18.06.2019 08:28:08</t>
  </si>
  <si>
    <t>18.06.2019 08:28:11</t>
  </si>
  <si>
    <t>18.06.2019 08:28:12</t>
  </si>
  <si>
    <t>18.06.2019 08:29:33</t>
  </si>
  <si>
    <t>18.06.2019 08:29:37</t>
  </si>
  <si>
    <t>18.06.2019 08:29:39</t>
  </si>
  <si>
    <t>18.06.2019 08:29:40</t>
  </si>
  <si>
    <t>18.06.2019 08:29:51</t>
  </si>
  <si>
    <t>18.06.2019 08:29:52</t>
  </si>
  <si>
    <t>18.06.2019 08:29:54</t>
  </si>
  <si>
    <t>18.06.2019 08:29:55</t>
  </si>
  <si>
    <t>18.06.2019 08:29:57</t>
  </si>
  <si>
    <t>18.06.2019 08:29:58</t>
  </si>
  <si>
    <t>18.06.2019 08:29:59</t>
  </si>
  <si>
    <t>18.06.2019 08:30:01</t>
  </si>
  <si>
    <t>18.06.2019 08:30:02</t>
  </si>
  <si>
    <t>18.06.2019 08:30:03</t>
  </si>
  <si>
    <t>18.06.2019 08:30:06</t>
  </si>
  <si>
    <t>18.06.2019 08:30:25</t>
  </si>
  <si>
    <t>18.06.2019 08:30:27</t>
  </si>
  <si>
    <t>18.06.2019 08:30:28</t>
  </si>
  <si>
    <t>18.06.2019 08:30:30</t>
  </si>
  <si>
    <t>18.06.2019 08:30:58</t>
  </si>
  <si>
    <t>18.06.2019 08:31:00</t>
  </si>
  <si>
    <t>18.06.2019 08:31:01</t>
  </si>
  <si>
    <t>18.06.2019 08:31:02</t>
  </si>
  <si>
    <t>18.06.2019 08:31:05</t>
  </si>
  <si>
    <t>18.06.2019 08:32:44</t>
  </si>
  <si>
    <t>18.06.2019 08:32:49</t>
  </si>
  <si>
    <t>18.06.2019 08:32:50</t>
  </si>
  <si>
    <t>18.06.2019 08:32:51</t>
  </si>
  <si>
    <t>18.06.2019 08:32:53</t>
  </si>
  <si>
    <t>18.06.2019 08:32:58</t>
  </si>
  <si>
    <t>18.06.2019 08:33:28</t>
  </si>
  <si>
    <t>18.06.2019 08:33:55</t>
  </si>
  <si>
    <t>18.06.2019 08:33:57</t>
  </si>
  <si>
    <t>18.06.2019 08:34:12</t>
  </si>
  <si>
    <t>18.06.2019 08:34:13</t>
  </si>
  <si>
    <t>18.06.2019 08:34:15</t>
  </si>
  <si>
    <t>18.06.2019 08:34:16</t>
  </si>
  <si>
    <t>18.06.2019 08:34:17</t>
  </si>
  <si>
    <t>18.06.2019 08:34:20</t>
  </si>
  <si>
    <t>18.06.2019 08:34:21</t>
  </si>
  <si>
    <t>18.06.2019 08:34:33</t>
  </si>
  <si>
    <t>18.06.2019 08:34:35</t>
  </si>
  <si>
    <t>18.06.2019 08:34:36</t>
  </si>
  <si>
    <t>18.06.2019 08:34:37</t>
  </si>
  <si>
    <t>18.06.2019 08:34:38</t>
  </si>
  <si>
    <t>18.06.2019 08:34:50</t>
  </si>
  <si>
    <t>18.06.2019 08:34:53</t>
  </si>
  <si>
    <t>18.06.2019 08:34:55</t>
  </si>
  <si>
    <t>18.06.2019 08:34:56</t>
  </si>
  <si>
    <t>18.06.2019 08:34:58</t>
  </si>
  <si>
    <t>18.06.2019 08:34:59</t>
  </si>
  <si>
    <t>18.06.2019 08:35:01</t>
  </si>
  <si>
    <t>18.06.2019 08:35:02</t>
  </si>
  <si>
    <t>18.06.2019 08:35:04</t>
  </si>
  <si>
    <t>18.06.2019 08:35:05</t>
  </si>
  <si>
    <t>18.06.2019 08:35:07</t>
  </si>
  <si>
    <t>18.06.2019 08:35:08</t>
  </si>
  <si>
    <t>18.06.2019 08:35:10</t>
  </si>
  <si>
    <t>18.06.2019 08:35:11</t>
  </si>
  <si>
    <t>18.06.2019 08:35:13</t>
  </si>
  <si>
    <t>18.06.2019 08:36:35</t>
  </si>
  <si>
    <t>18.06.2019 08:36:37</t>
  </si>
  <si>
    <t>18.06.2019 08:36:38</t>
  </si>
  <si>
    <t>18.06.2019 08:36:40</t>
  </si>
  <si>
    <t>18.06.2019 08:36:55</t>
  </si>
  <si>
    <t>18.06.2019 08:36:56</t>
  </si>
  <si>
    <t>18.06.2019 08:36:58</t>
  </si>
  <si>
    <t>18.06.2019 08:36:59</t>
  </si>
  <si>
    <t>18.06.2019 08:37:00</t>
  </si>
  <si>
    <t>18.06.2019 08:37:18</t>
  </si>
  <si>
    <t>18.06.2019 08:37:21</t>
  </si>
  <si>
    <t>18.06.2019 08:37:22</t>
  </si>
  <si>
    <t>18.06.2019 08:37:24</t>
  </si>
  <si>
    <t>18.06.2019 08:37:25</t>
  </si>
  <si>
    <t>18.06.2019 08:37:27</t>
  </si>
  <si>
    <t>18.06.2019 08:37:28</t>
  </si>
  <si>
    <t>18.06.2019 08:37:30</t>
  </si>
  <si>
    <t>18.06.2019 08:37:31</t>
  </si>
  <si>
    <t>18.06.2019 08:37:33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</si>
</sst>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15</c:v>
                </c:pt>
                <c:pt idx="1">
                  <c:v>304</c:v>
                </c:pt>
                <c:pt idx="2">
                  <c:v>248</c:v>
                </c:pt>
                <c:pt idx="3">
                  <c:v>234</c:v>
                </c:pt>
                <c:pt idx="4">
                  <c:v>254</c:v>
                </c:pt>
                <c:pt idx="5">
                  <c:v>249</c:v>
                </c:pt>
                <c:pt idx="6">
                  <c:v>203</c:v>
                </c:pt>
                <c:pt idx="7">
                  <c:v>167</c:v>
                </c:pt>
                <c:pt idx="8">
                  <c:v>202</c:v>
                </c:pt>
                <c:pt idx="9">
                  <c:v>214</c:v>
                </c:pt>
                <c:pt idx="10">
                  <c:v>145</c:v>
                </c:pt>
                <c:pt idx="11">
                  <c:v>101</c:v>
                </c:pt>
                <c:pt idx="12">
                  <c:v>52</c:v>
                </c:pt>
                <c:pt idx="13">
                  <c:v>30</c:v>
                </c:pt>
                <c:pt idx="14">
                  <c:v>37</c:v>
                </c:pt>
                <c:pt idx="15">
                  <c:v>9</c:v>
                </c:pt>
                <c:pt idx="16">
                  <c:v>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49</c:v>
                </c:pt>
                <c:pt idx="22">
                  <c:v>78</c:v>
                </c:pt>
                <c:pt idx="23">
                  <c:v>245</c:v>
                </c:pt>
                <c:pt idx="24">
                  <c:v>152</c:v>
                </c:pt>
                <c:pt idx="25">
                  <c:v>163</c:v>
                </c:pt>
                <c:pt idx="26">
                  <c:v>147</c:v>
                </c:pt>
                <c:pt idx="27">
                  <c:v>132</c:v>
                </c:pt>
                <c:pt idx="28">
                  <c:v>193</c:v>
                </c:pt>
                <c:pt idx="29">
                  <c:v>167</c:v>
                </c:pt>
                <c:pt idx="30">
                  <c:v>234</c:v>
                </c:pt>
                <c:pt idx="31">
                  <c:v>218</c:v>
                </c:pt>
                <c:pt idx="32">
                  <c:v>207</c:v>
                </c:pt>
                <c:pt idx="33">
                  <c:v>219</c:v>
                </c:pt>
                <c:pt idx="34">
                  <c:v>179</c:v>
                </c:pt>
                <c:pt idx="35">
                  <c:v>157</c:v>
                </c:pt>
                <c:pt idx="36">
                  <c:v>91</c:v>
                </c:pt>
                <c:pt idx="37">
                  <c:v>117</c:v>
                </c:pt>
                <c:pt idx="38">
                  <c:v>46</c:v>
                </c:pt>
                <c:pt idx="39">
                  <c:v>51</c:v>
                </c:pt>
                <c:pt idx="40">
                  <c:v>35</c:v>
                </c:pt>
                <c:pt idx="41">
                  <c:v>16</c:v>
                </c:pt>
                <c:pt idx="42">
                  <c:v>0</c:v>
                </c:pt>
                <c:pt idx="43">
                  <c:v>10</c:v>
                </c:pt>
                <c:pt idx="44">
                  <c:v>3</c:v>
                </c:pt>
                <c:pt idx="45">
                  <c:v>33</c:v>
                </c:pt>
                <c:pt idx="46">
                  <c:v>61</c:v>
                </c:pt>
                <c:pt idx="47">
                  <c:v>255</c:v>
                </c:pt>
                <c:pt idx="48">
                  <c:v>204</c:v>
                </c:pt>
                <c:pt idx="49">
                  <c:v>199</c:v>
                </c:pt>
                <c:pt idx="50">
                  <c:v>151</c:v>
                </c:pt>
                <c:pt idx="51">
                  <c:v>193</c:v>
                </c:pt>
                <c:pt idx="52">
                  <c:v>186</c:v>
                </c:pt>
                <c:pt idx="53">
                  <c:v>275</c:v>
                </c:pt>
                <c:pt idx="54">
                  <c:v>260</c:v>
                </c:pt>
                <c:pt idx="55">
                  <c:v>266</c:v>
                </c:pt>
                <c:pt idx="56">
                  <c:v>240</c:v>
                </c:pt>
                <c:pt idx="57">
                  <c:v>146</c:v>
                </c:pt>
                <c:pt idx="58">
                  <c:v>163</c:v>
                </c:pt>
                <c:pt idx="59">
                  <c:v>144</c:v>
                </c:pt>
                <c:pt idx="60">
                  <c:v>67</c:v>
                </c:pt>
                <c:pt idx="61">
                  <c:v>60</c:v>
                </c:pt>
                <c:pt idx="62">
                  <c:v>26</c:v>
                </c:pt>
                <c:pt idx="63">
                  <c:v>17</c:v>
                </c:pt>
                <c:pt idx="64">
                  <c:v>21</c:v>
                </c:pt>
                <c:pt idx="65">
                  <c:v>8</c:v>
                </c:pt>
                <c:pt idx="66">
                  <c:v>5</c:v>
                </c:pt>
                <c:pt idx="67">
                  <c:v>0</c:v>
                </c:pt>
                <c:pt idx="68">
                  <c:v>2</c:v>
                </c:pt>
                <c:pt idx="69">
                  <c:v>25</c:v>
                </c:pt>
                <c:pt idx="70">
                  <c:v>78</c:v>
                </c:pt>
                <c:pt idx="71">
                  <c:v>235</c:v>
                </c:pt>
                <c:pt idx="72">
                  <c:v>221</c:v>
                </c:pt>
                <c:pt idx="73">
                  <c:v>218</c:v>
                </c:pt>
                <c:pt idx="74">
                  <c:v>224</c:v>
                </c:pt>
                <c:pt idx="75">
                  <c:v>206</c:v>
                </c:pt>
                <c:pt idx="76">
                  <c:v>198</c:v>
                </c:pt>
                <c:pt idx="77">
                  <c:v>152</c:v>
                </c:pt>
                <c:pt idx="78">
                  <c:v>221</c:v>
                </c:pt>
                <c:pt idx="79">
                  <c:v>214</c:v>
                </c:pt>
                <c:pt idx="80">
                  <c:v>214</c:v>
                </c:pt>
                <c:pt idx="81">
                  <c:v>137</c:v>
                </c:pt>
                <c:pt idx="82">
                  <c:v>140</c:v>
                </c:pt>
                <c:pt idx="83">
                  <c:v>75</c:v>
                </c:pt>
                <c:pt idx="84">
                  <c:v>75</c:v>
                </c:pt>
                <c:pt idx="85">
                  <c:v>78</c:v>
                </c:pt>
                <c:pt idx="86">
                  <c:v>32</c:v>
                </c:pt>
                <c:pt idx="87">
                  <c:v>8</c:v>
                </c:pt>
                <c:pt idx="88">
                  <c:v>25</c:v>
                </c:pt>
                <c:pt idx="89">
                  <c:v>25</c:v>
                </c:pt>
                <c:pt idx="90">
                  <c:v>4</c:v>
                </c:pt>
                <c:pt idx="91">
                  <c:v>7</c:v>
                </c:pt>
                <c:pt idx="92">
                  <c:v>2</c:v>
                </c:pt>
                <c:pt idx="93">
                  <c:v>4</c:v>
                </c:pt>
                <c:pt idx="94">
                  <c:v>32</c:v>
                </c:pt>
                <c:pt idx="95">
                  <c:v>104</c:v>
                </c:pt>
                <c:pt idx="96">
                  <c:v>199</c:v>
                </c:pt>
                <c:pt idx="97">
                  <c:v>249</c:v>
                </c:pt>
                <c:pt idx="98">
                  <c:v>209</c:v>
                </c:pt>
                <c:pt idx="99">
                  <c:v>278</c:v>
                </c:pt>
                <c:pt idx="100">
                  <c:v>196</c:v>
                </c:pt>
                <c:pt idx="101">
                  <c:v>275</c:v>
                </c:pt>
                <c:pt idx="102">
                  <c:v>322</c:v>
                </c:pt>
                <c:pt idx="103">
                  <c:v>333</c:v>
                </c:pt>
                <c:pt idx="104">
                  <c:v>276</c:v>
                </c:pt>
                <c:pt idx="105">
                  <c:v>311</c:v>
                </c:pt>
                <c:pt idx="106">
                  <c:v>249</c:v>
                </c:pt>
                <c:pt idx="107">
                  <c:v>140</c:v>
                </c:pt>
                <c:pt idx="108">
                  <c:v>78</c:v>
                </c:pt>
                <c:pt idx="109">
                  <c:v>44</c:v>
                </c:pt>
                <c:pt idx="110">
                  <c:v>59</c:v>
                </c:pt>
                <c:pt idx="111">
                  <c:v>29</c:v>
                </c:pt>
                <c:pt idx="112">
                  <c:v>26</c:v>
                </c:pt>
                <c:pt idx="113">
                  <c:v>17</c:v>
                </c:pt>
                <c:pt idx="114">
                  <c:v>0</c:v>
                </c:pt>
                <c:pt idx="115">
                  <c:v>1</c:v>
                </c:pt>
                <c:pt idx="116">
                  <c:v>2</c:v>
                </c:pt>
                <c:pt idx="117">
                  <c:v>0</c:v>
                </c:pt>
                <c:pt idx="118">
                  <c:v>8</c:v>
                </c:pt>
                <c:pt idx="119">
                  <c:v>29</c:v>
                </c:pt>
                <c:pt idx="120">
                  <c:v>55</c:v>
                </c:pt>
                <c:pt idx="121">
                  <c:v>93</c:v>
                </c:pt>
                <c:pt idx="122">
                  <c:v>137</c:v>
                </c:pt>
                <c:pt idx="123">
                  <c:v>179</c:v>
                </c:pt>
                <c:pt idx="124">
                  <c:v>201</c:v>
                </c:pt>
                <c:pt idx="125">
                  <c:v>188</c:v>
                </c:pt>
                <c:pt idx="126">
                  <c:v>181</c:v>
                </c:pt>
                <c:pt idx="127">
                  <c:v>243</c:v>
                </c:pt>
                <c:pt idx="128">
                  <c:v>202</c:v>
                </c:pt>
                <c:pt idx="129">
                  <c:v>253</c:v>
                </c:pt>
                <c:pt idx="130">
                  <c:v>280</c:v>
                </c:pt>
                <c:pt idx="131">
                  <c:v>110</c:v>
                </c:pt>
                <c:pt idx="132">
                  <c:v>37</c:v>
                </c:pt>
                <c:pt idx="133">
                  <c:v>53</c:v>
                </c:pt>
                <c:pt idx="134">
                  <c:v>40</c:v>
                </c:pt>
                <c:pt idx="135">
                  <c:v>2</c:v>
                </c:pt>
                <c:pt idx="136">
                  <c:v>0</c:v>
                </c:pt>
                <c:pt idx="137">
                  <c:v>3</c:v>
                </c:pt>
                <c:pt idx="138">
                  <c:v>0</c:v>
                </c:pt>
                <c:pt idx="139">
                  <c:v>5</c:v>
                </c:pt>
                <c:pt idx="140">
                  <c:v>12</c:v>
                </c:pt>
                <c:pt idx="141">
                  <c:v>45</c:v>
                </c:pt>
                <c:pt idx="142">
                  <c:v>40</c:v>
                </c:pt>
                <c:pt idx="143">
                  <c:v>232</c:v>
                </c:pt>
                <c:pt idx="144">
                  <c:v>265</c:v>
                </c:pt>
                <c:pt idx="145">
                  <c:v>197</c:v>
                </c:pt>
                <c:pt idx="146">
                  <c:v>185</c:v>
                </c:pt>
                <c:pt idx="147">
                  <c:v>247</c:v>
                </c:pt>
                <c:pt idx="148">
                  <c:v>258</c:v>
                </c:pt>
                <c:pt idx="149">
                  <c:v>269</c:v>
                </c:pt>
                <c:pt idx="150">
                  <c:v>226</c:v>
                </c:pt>
                <c:pt idx="151">
                  <c:v>216</c:v>
                </c:pt>
                <c:pt idx="152">
                  <c:v>326</c:v>
                </c:pt>
                <c:pt idx="153">
                  <c:v>227</c:v>
                </c:pt>
                <c:pt idx="154">
                  <c:v>238</c:v>
                </c:pt>
                <c:pt idx="155">
                  <c:v>211</c:v>
                </c:pt>
                <c:pt idx="156">
                  <c:v>73</c:v>
                </c:pt>
                <c:pt idx="157">
                  <c:v>40</c:v>
                </c:pt>
                <c:pt idx="158">
                  <c:v>53</c:v>
                </c:pt>
                <c:pt idx="159">
                  <c:v>4</c:v>
                </c:pt>
                <c:pt idx="160">
                  <c:v>15</c:v>
                </c:pt>
                <c:pt idx="161">
                  <c:v>4</c:v>
                </c:pt>
                <c:pt idx="162">
                  <c:v>3</c:v>
                </c:pt>
                <c:pt idx="163">
                  <c:v>0</c:v>
                </c:pt>
                <c:pt idx="164">
                  <c:v>3</c:v>
                </c:pt>
                <c:pt idx="165">
                  <c:v>51</c:v>
                </c:pt>
                <c:pt idx="166">
                  <c:v>84</c:v>
                </c:pt>
                <c:pt idx="167">
                  <c:v>325</c:v>
                </c:pt>
                <c:pt idx="168">
                  <c:v>253</c:v>
                </c:pt>
                <c:pt idx="169">
                  <c:v>129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496200"/>
        <c:axId val="213497688"/>
      </c:lineChart>
      <c:catAx>
        <c:axId val="213496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497688"/>
        <c:crosses val="autoZero"/>
        <c:auto val="1"/>
        <c:lblAlgn val="ctr"/>
        <c:lblOffset val="100"/>
        <c:noMultiLvlLbl val="1"/>
      </c:catAx>
      <c:valAx>
        <c:axId val="213497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496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</c:v>
                </c:pt>
                <c:pt idx="1">
                  <c:v>38</c:v>
                </c:pt>
                <c:pt idx="2">
                  <c:v>32</c:v>
                </c:pt>
                <c:pt idx="3">
                  <c:v>31</c:v>
                </c:pt>
                <c:pt idx="4">
                  <c:v>33</c:v>
                </c:pt>
                <c:pt idx="5">
                  <c:v>33</c:v>
                </c:pt>
                <c:pt idx="6">
                  <c:v>25</c:v>
                </c:pt>
                <c:pt idx="7">
                  <c:v>23</c:v>
                </c:pt>
                <c:pt idx="8">
                  <c:v>25</c:v>
                </c:pt>
                <c:pt idx="9">
                  <c:v>28</c:v>
                </c:pt>
                <c:pt idx="10">
                  <c:v>18</c:v>
                </c:pt>
                <c:pt idx="11">
                  <c:v>12</c:v>
                </c:pt>
                <c:pt idx="12">
                  <c:v>7</c:v>
                </c:pt>
                <c:pt idx="13">
                  <c:v>4</c:v>
                </c:pt>
                <c:pt idx="14">
                  <c:v>5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</c:v>
                </c:pt>
                <c:pt idx="22">
                  <c:v>10</c:v>
                </c:pt>
                <c:pt idx="23">
                  <c:v>31</c:v>
                </c:pt>
                <c:pt idx="24">
                  <c:v>21</c:v>
                </c:pt>
                <c:pt idx="25">
                  <c:v>22</c:v>
                </c:pt>
                <c:pt idx="26">
                  <c:v>19</c:v>
                </c:pt>
                <c:pt idx="27">
                  <c:v>18</c:v>
                </c:pt>
                <c:pt idx="28">
                  <c:v>24</c:v>
                </c:pt>
                <c:pt idx="29">
                  <c:v>22</c:v>
                </c:pt>
                <c:pt idx="30">
                  <c:v>29</c:v>
                </c:pt>
                <c:pt idx="31">
                  <c:v>27</c:v>
                </c:pt>
                <c:pt idx="32">
                  <c:v>27</c:v>
                </c:pt>
                <c:pt idx="33">
                  <c:v>29</c:v>
                </c:pt>
                <c:pt idx="34">
                  <c:v>23</c:v>
                </c:pt>
                <c:pt idx="35">
                  <c:v>21</c:v>
                </c:pt>
                <c:pt idx="36">
                  <c:v>12</c:v>
                </c:pt>
                <c:pt idx="37">
                  <c:v>15</c:v>
                </c:pt>
                <c:pt idx="38">
                  <c:v>6</c:v>
                </c:pt>
                <c:pt idx="39">
                  <c:v>6</c:v>
                </c:pt>
                <c:pt idx="40">
                  <c:v>4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4</c:v>
                </c:pt>
                <c:pt idx="46">
                  <c:v>9</c:v>
                </c:pt>
                <c:pt idx="47">
                  <c:v>34</c:v>
                </c:pt>
                <c:pt idx="48">
                  <c:v>27</c:v>
                </c:pt>
                <c:pt idx="49">
                  <c:v>25</c:v>
                </c:pt>
                <c:pt idx="50">
                  <c:v>19</c:v>
                </c:pt>
                <c:pt idx="51">
                  <c:v>23</c:v>
                </c:pt>
                <c:pt idx="52">
                  <c:v>24</c:v>
                </c:pt>
                <c:pt idx="53">
                  <c:v>35</c:v>
                </c:pt>
                <c:pt idx="54">
                  <c:v>31</c:v>
                </c:pt>
                <c:pt idx="55">
                  <c:v>32</c:v>
                </c:pt>
                <c:pt idx="56">
                  <c:v>31</c:v>
                </c:pt>
                <c:pt idx="57">
                  <c:v>18</c:v>
                </c:pt>
                <c:pt idx="58">
                  <c:v>21</c:v>
                </c:pt>
                <c:pt idx="59">
                  <c:v>18</c:v>
                </c:pt>
                <c:pt idx="60">
                  <c:v>9</c:v>
                </c:pt>
                <c:pt idx="61">
                  <c:v>7</c:v>
                </c:pt>
                <c:pt idx="62">
                  <c:v>4</c:v>
                </c:pt>
                <c:pt idx="63">
                  <c:v>2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3</c:v>
                </c:pt>
                <c:pt idx="70">
                  <c:v>12</c:v>
                </c:pt>
                <c:pt idx="71">
                  <c:v>34</c:v>
                </c:pt>
                <c:pt idx="72">
                  <c:v>30</c:v>
                </c:pt>
                <c:pt idx="73">
                  <c:v>28</c:v>
                </c:pt>
                <c:pt idx="74">
                  <c:v>29</c:v>
                </c:pt>
                <c:pt idx="75">
                  <c:v>27</c:v>
                </c:pt>
                <c:pt idx="76">
                  <c:v>25</c:v>
                </c:pt>
                <c:pt idx="77">
                  <c:v>19</c:v>
                </c:pt>
                <c:pt idx="78">
                  <c:v>27</c:v>
                </c:pt>
                <c:pt idx="79">
                  <c:v>26</c:v>
                </c:pt>
                <c:pt idx="80">
                  <c:v>26</c:v>
                </c:pt>
                <c:pt idx="81">
                  <c:v>18</c:v>
                </c:pt>
                <c:pt idx="82">
                  <c:v>19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4</c:v>
                </c:pt>
                <c:pt idx="87">
                  <c:v>1</c:v>
                </c:pt>
                <c:pt idx="88">
                  <c:v>3</c:v>
                </c:pt>
                <c:pt idx="89">
                  <c:v>3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4</c:v>
                </c:pt>
                <c:pt idx="95">
                  <c:v>13</c:v>
                </c:pt>
                <c:pt idx="96">
                  <c:v>26</c:v>
                </c:pt>
                <c:pt idx="97">
                  <c:v>30</c:v>
                </c:pt>
                <c:pt idx="98">
                  <c:v>27</c:v>
                </c:pt>
                <c:pt idx="99">
                  <c:v>36</c:v>
                </c:pt>
                <c:pt idx="100">
                  <c:v>25</c:v>
                </c:pt>
                <c:pt idx="101">
                  <c:v>35</c:v>
                </c:pt>
                <c:pt idx="102">
                  <c:v>39</c:v>
                </c:pt>
                <c:pt idx="103">
                  <c:v>41</c:v>
                </c:pt>
                <c:pt idx="104">
                  <c:v>35</c:v>
                </c:pt>
                <c:pt idx="105">
                  <c:v>38</c:v>
                </c:pt>
                <c:pt idx="106">
                  <c:v>31</c:v>
                </c:pt>
                <c:pt idx="107">
                  <c:v>18</c:v>
                </c:pt>
                <c:pt idx="108">
                  <c:v>9</c:v>
                </c:pt>
                <c:pt idx="109">
                  <c:v>6</c:v>
                </c:pt>
                <c:pt idx="110">
                  <c:v>8</c:v>
                </c:pt>
                <c:pt idx="111">
                  <c:v>4</c:v>
                </c:pt>
                <c:pt idx="112">
                  <c:v>4</c:v>
                </c:pt>
                <c:pt idx="113">
                  <c:v>2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4</c:v>
                </c:pt>
                <c:pt idx="120">
                  <c:v>8</c:v>
                </c:pt>
                <c:pt idx="121">
                  <c:v>12</c:v>
                </c:pt>
                <c:pt idx="122">
                  <c:v>18</c:v>
                </c:pt>
                <c:pt idx="123">
                  <c:v>23</c:v>
                </c:pt>
                <c:pt idx="124">
                  <c:v>26</c:v>
                </c:pt>
                <c:pt idx="125">
                  <c:v>24</c:v>
                </c:pt>
                <c:pt idx="126">
                  <c:v>22</c:v>
                </c:pt>
                <c:pt idx="127">
                  <c:v>30</c:v>
                </c:pt>
                <c:pt idx="128">
                  <c:v>25</c:v>
                </c:pt>
                <c:pt idx="129">
                  <c:v>32</c:v>
                </c:pt>
                <c:pt idx="130">
                  <c:v>36</c:v>
                </c:pt>
                <c:pt idx="131">
                  <c:v>15</c:v>
                </c:pt>
                <c:pt idx="132">
                  <c:v>5</c:v>
                </c:pt>
                <c:pt idx="133">
                  <c:v>7</c:v>
                </c:pt>
                <c:pt idx="134">
                  <c:v>5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2</c:v>
                </c:pt>
                <c:pt idx="141">
                  <c:v>6</c:v>
                </c:pt>
                <c:pt idx="142">
                  <c:v>6</c:v>
                </c:pt>
                <c:pt idx="143">
                  <c:v>32</c:v>
                </c:pt>
                <c:pt idx="144">
                  <c:v>35</c:v>
                </c:pt>
                <c:pt idx="145">
                  <c:v>26</c:v>
                </c:pt>
                <c:pt idx="146">
                  <c:v>24</c:v>
                </c:pt>
                <c:pt idx="147">
                  <c:v>31</c:v>
                </c:pt>
                <c:pt idx="148">
                  <c:v>32</c:v>
                </c:pt>
                <c:pt idx="149">
                  <c:v>36</c:v>
                </c:pt>
                <c:pt idx="150">
                  <c:v>31</c:v>
                </c:pt>
                <c:pt idx="151">
                  <c:v>29</c:v>
                </c:pt>
                <c:pt idx="152">
                  <c:v>42</c:v>
                </c:pt>
                <c:pt idx="153">
                  <c:v>30</c:v>
                </c:pt>
                <c:pt idx="154">
                  <c:v>31</c:v>
                </c:pt>
                <c:pt idx="155">
                  <c:v>26</c:v>
                </c:pt>
                <c:pt idx="156">
                  <c:v>10</c:v>
                </c:pt>
                <c:pt idx="157">
                  <c:v>6</c:v>
                </c:pt>
                <c:pt idx="158">
                  <c:v>8</c:v>
                </c:pt>
                <c:pt idx="159">
                  <c:v>1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7</c:v>
                </c:pt>
                <c:pt idx="166">
                  <c:v>12</c:v>
                </c:pt>
                <c:pt idx="167">
                  <c:v>45</c:v>
                </c:pt>
                <c:pt idx="168">
                  <c:v>32</c:v>
                </c:pt>
                <c:pt idx="169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255408"/>
        <c:axId val="144255800"/>
      </c:lineChart>
      <c:catAx>
        <c:axId val="144255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255800"/>
        <c:crosses val="autoZero"/>
        <c:auto val="1"/>
        <c:lblAlgn val="ctr"/>
        <c:lblOffset val="100"/>
        <c:noMultiLvlLbl val="1"/>
      </c:catAx>
      <c:valAx>
        <c:axId val="144255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255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446</c:v>
                </c:pt>
                <c:pt idx="1">
                  <c:v>432</c:v>
                </c:pt>
                <c:pt idx="2">
                  <c:v>372</c:v>
                </c:pt>
                <c:pt idx="3">
                  <c:v>381</c:v>
                </c:pt>
                <c:pt idx="4">
                  <c:v>362</c:v>
                </c:pt>
                <c:pt idx="5">
                  <c:v>433</c:v>
                </c:pt>
                <c:pt idx="6">
                  <c:v>297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16960"/>
        <c:axId val="218717352"/>
      </c:lineChart>
      <c:catAx>
        <c:axId val="218716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17352"/>
        <c:crosses val="autoZero"/>
        <c:auto val="1"/>
        <c:lblAlgn val="ctr"/>
        <c:lblOffset val="100"/>
        <c:noMultiLvlLbl val="1"/>
      </c:catAx>
      <c:valAx>
        <c:axId val="218717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16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26</c:v>
                </c:pt>
                <c:pt idx="5">
                  <c:v>55</c:v>
                </c:pt>
                <c:pt idx="6">
                  <c:v>193</c:v>
                </c:pt>
                <c:pt idx="7">
                  <c:v>181</c:v>
                </c:pt>
                <c:pt idx="8">
                  <c:v>197</c:v>
                </c:pt>
                <c:pt idx="9">
                  <c:v>168</c:v>
                </c:pt>
                <c:pt idx="10">
                  <c:v>190</c:v>
                </c:pt>
                <c:pt idx="11">
                  <c:v>189</c:v>
                </c:pt>
                <c:pt idx="12">
                  <c:v>204</c:v>
                </c:pt>
                <c:pt idx="13">
                  <c:v>205</c:v>
                </c:pt>
                <c:pt idx="14">
                  <c:v>208</c:v>
                </c:pt>
                <c:pt idx="15">
                  <c:v>211</c:v>
                </c:pt>
                <c:pt idx="16">
                  <c:v>192</c:v>
                </c:pt>
                <c:pt idx="17">
                  <c:v>180</c:v>
                </c:pt>
                <c:pt idx="18">
                  <c:v>120</c:v>
                </c:pt>
                <c:pt idx="19">
                  <c:v>62</c:v>
                </c:pt>
                <c:pt idx="20">
                  <c:v>55</c:v>
                </c:pt>
                <c:pt idx="21">
                  <c:v>40</c:v>
                </c:pt>
                <c:pt idx="22">
                  <c:v>15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18136"/>
        <c:axId val="218718528"/>
      </c:lineChart>
      <c:catAx>
        <c:axId val="218718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18528"/>
        <c:crosses val="autoZero"/>
        <c:auto val="1"/>
        <c:lblAlgn val="ctr"/>
        <c:lblOffset val="100"/>
        <c:noMultiLvlLbl val="1"/>
      </c:catAx>
      <c:valAx>
        <c:axId val="218718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18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1961</c:v>
                </c:pt>
                <c:pt idx="1">
                  <c:v>7684</c:v>
                </c:pt>
                <c:pt idx="2">
                  <c:v>9460</c:v>
                </c:pt>
                <c:pt idx="3">
                  <c:v>1949</c:v>
                </c:pt>
                <c:pt idx="4">
                  <c:v>83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719312"/>
        <c:axId val="218719704"/>
      </c:barChart>
      <c:catAx>
        <c:axId val="218719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19704"/>
        <c:crosses val="autoZero"/>
        <c:auto val="1"/>
        <c:lblAlgn val="ctr"/>
        <c:lblOffset val="100"/>
        <c:noMultiLvlLbl val="1"/>
      </c:catAx>
      <c:valAx>
        <c:axId val="218719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19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1961</c:v>
                </c:pt>
                <c:pt idx="1">
                  <c:v>7684</c:v>
                </c:pt>
                <c:pt idx="2">
                  <c:v>9460</c:v>
                </c:pt>
                <c:pt idx="3">
                  <c:v>1949</c:v>
                </c:pt>
                <c:pt idx="4">
                  <c:v>83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60</c:v>
                </c:pt>
                <c:pt idx="55">
                  <c:v>62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24</c:v>
                </c:pt>
                <c:pt idx="1">
                  <c:v>26</c:v>
                </c:pt>
                <c:pt idx="2">
                  <c:v>22</c:v>
                </c:pt>
                <c:pt idx="3">
                  <c:v>28</c:v>
                </c:pt>
                <c:pt idx="4">
                  <c:v>26</c:v>
                </c:pt>
                <c:pt idx="5">
                  <c:v>47</c:v>
                </c:pt>
                <c:pt idx="6">
                  <c:v>76</c:v>
                </c:pt>
                <c:pt idx="7">
                  <c:v>100</c:v>
                </c:pt>
                <c:pt idx="8">
                  <c:v>118</c:v>
                </c:pt>
                <c:pt idx="9">
                  <c:v>158</c:v>
                </c:pt>
                <c:pt idx="10">
                  <c:v>144</c:v>
                </c:pt>
                <c:pt idx="11">
                  <c:v>181</c:v>
                </c:pt>
                <c:pt idx="12">
                  <c:v>206</c:v>
                </c:pt>
                <c:pt idx="13">
                  <c:v>252</c:v>
                </c:pt>
                <c:pt idx="14">
                  <c:v>276</c:v>
                </c:pt>
                <c:pt idx="15">
                  <c:v>277</c:v>
                </c:pt>
                <c:pt idx="16">
                  <c:v>399</c:v>
                </c:pt>
                <c:pt idx="17">
                  <c:v>415</c:v>
                </c:pt>
                <c:pt idx="18">
                  <c:v>541</c:v>
                </c:pt>
                <c:pt idx="19">
                  <c:v>581</c:v>
                </c:pt>
                <c:pt idx="20">
                  <c:v>657</c:v>
                </c:pt>
                <c:pt idx="21">
                  <c:v>792</c:v>
                </c:pt>
                <c:pt idx="22">
                  <c:v>969</c:v>
                </c:pt>
                <c:pt idx="23">
                  <c:v>1112</c:v>
                </c:pt>
                <c:pt idx="24">
                  <c:v>1091</c:v>
                </c:pt>
                <c:pt idx="25">
                  <c:v>1127</c:v>
                </c:pt>
                <c:pt idx="26">
                  <c:v>1131</c:v>
                </c:pt>
                <c:pt idx="27">
                  <c:v>1234</c:v>
                </c:pt>
                <c:pt idx="28">
                  <c:v>1189</c:v>
                </c:pt>
                <c:pt idx="29">
                  <c:v>1068</c:v>
                </c:pt>
                <c:pt idx="30">
                  <c:v>1171</c:v>
                </c:pt>
                <c:pt idx="31">
                  <c:v>887</c:v>
                </c:pt>
                <c:pt idx="32">
                  <c:v>833</c:v>
                </c:pt>
                <c:pt idx="33">
                  <c:v>789</c:v>
                </c:pt>
                <c:pt idx="34">
                  <c:v>641</c:v>
                </c:pt>
                <c:pt idx="35">
                  <c:v>517</c:v>
                </c:pt>
                <c:pt idx="36">
                  <c:v>424</c:v>
                </c:pt>
                <c:pt idx="37">
                  <c:v>376</c:v>
                </c:pt>
                <c:pt idx="38">
                  <c:v>316</c:v>
                </c:pt>
                <c:pt idx="39">
                  <c:v>256</c:v>
                </c:pt>
                <c:pt idx="40">
                  <c:v>165</c:v>
                </c:pt>
                <c:pt idx="41">
                  <c:v>136</c:v>
                </c:pt>
                <c:pt idx="42">
                  <c:v>101</c:v>
                </c:pt>
                <c:pt idx="43">
                  <c:v>75</c:v>
                </c:pt>
                <c:pt idx="44">
                  <c:v>67</c:v>
                </c:pt>
                <c:pt idx="45">
                  <c:v>33</c:v>
                </c:pt>
                <c:pt idx="46">
                  <c:v>17</c:v>
                </c:pt>
                <c:pt idx="47">
                  <c:v>22</c:v>
                </c:pt>
                <c:pt idx="48">
                  <c:v>14</c:v>
                </c:pt>
                <c:pt idx="49">
                  <c:v>9</c:v>
                </c:pt>
                <c:pt idx="50">
                  <c:v>9</c:v>
                </c:pt>
                <c:pt idx="51">
                  <c:v>4</c:v>
                </c:pt>
                <c:pt idx="52">
                  <c:v>5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20880"/>
        <c:axId val="218721272"/>
      </c:lineChart>
      <c:catAx>
        <c:axId val="218720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21272"/>
        <c:crosses val="autoZero"/>
        <c:auto val="1"/>
        <c:lblAlgn val="ctr"/>
        <c:lblOffset val="100"/>
        <c:noMultiLvlLbl val="1"/>
      </c:catAx>
      <c:valAx>
        <c:axId val="218721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20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3387</c:v>
                </c:pt>
                <c:pt idx="1">
                  <c:v>3323</c:v>
                </c:pt>
                <c:pt idx="2">
                  <c:v>2880</c:v>
                </c:pt>
                <c:pt idx="3">
                  <c:v>2996</c:v>
                </c:pt>
                <c:pt idx="4">
                  <c:v>2791</c:v>
                </c:pt>
                <c:pt idx="5">
                  <c:v>3451</c:v>
                </c:pt>
                <c:pt idx="6">
                  <c:v>2311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632192"/>
        <c:axId val="213632576"/>
      </c:lineChart>
      <c:catAx>
        <c:axId val="213632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632576"/>
        <c:crosses val="autoZero"/>
        <c:auto val="1"/>
        <c:lblAlgn val="ctr"/>
        <c:lblOffset val="100"/>
        <c:noMultiLvlLbl val="1"/>
      </c:catAx>
      <c:valAx>
        <c:axId val="213632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632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73</c:v>
                </c:pt>
                <c:pt idx="1">
                  <c:v>12</c:v>
                </c:pt>
                <c:pt idx="2">
                  <c:v>23</c:v>
                </c:pt>
                <c:pt idx="3">
                  <c:v>24</c:v>
                </c:pt>
                <c:pt idx="4">
                  <c:v>207</c:v>
                </c:pt>
                <c:pt idx="5">
                  <c:v>381</c:v>
                </c:pt>
                <c:pt idx="6">
                  <c:v>1425</c:v>
                </c:pt>
                <c:pt idx="7">
                  <c:v>1364</c:v>
                </c:pt>
                <c:pt idx="8">
                  <c:v>1552</c:v>
                </c:pt>
                <c:pt idx="9">
                  <c:v>1301</c:v>
                </c:pt>
                <c:pt idx="10">
                  <c:v>1469</c:v>
                </c:pt>
                <c:pt idx="11">
                  <c:v>1486</c:v>
                </c:pt>
                <c:pt idx="12">
                  <c:v>1575</c:v>
                </c:pt>
                <c:pt idx="13">
                  <c:v>1647</c:v>
                </c:pt>
                <c:pt idx="14">
                  <c:v>1657</c:v>
                </c:pt>
                <c:pt idx="15">
                  <c:v>1667</c:v>
                </c:pt>
                <c:pt idx="16">
                  <c:v>1507</c:v>
                </c:pt>
                <c:pt idx="17">
                  <c:v>1394</c:v>
                </c:pt>
                <c:pt idx="18">
                  <c:v>938</c:v>
                </c:pt>
                <c:pt idx="19">
                  <c:v>473</c:v>
                </c:pt>
                <c:pt idx="20">
                  <c:v>422</c:v>
                </c:pt>
                <c:pt idx="21">
                  <c:v>293</c:v>
                </c:pt>
                <c:pt idx="22">
                  <c:v>120</c:v>
                </c:pt>
                <c:pt idx="23">
                  <c:v>129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958640"/>
        <c:axId val="217959024"/>
      </c:lineChart>
      <c:catAx>
        <c:axId val="217958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959024"/>
        <c:crosses val="autoZero"/>
        <c:auto val="1"/>
        <c:lblAlgn val="ctr"/>
        <c:lblOffset val="100"/>
        <c:noMultiLvlLbl val="1"/>
      </c:catAx>
      <c:valAx>
        <c:axId val="217959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958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30</c:v>
                </c:pt>
                <c:pt idx="7">
                  <c:v>33</c:v>
                </c:pt>
                <c:pt idx="8">
                  <c:v>30</c:v>
                </c:pt>
                <c:pt idx="9">
                  <c:v>31</c:v>
                </c:pt>
                <c:pt idx="10">
                  <c:v>30</c:v>
                </c:pt>
                <c:pt idx="11">
                  <c:v>29</c:v>
                </c:pt>
                <c:pt idx="12">
                  <c:v>34</c:v>
                </c:pt>
                <c:pt idx="13">
                  <c:v>30</c:v>
                </c:pt>
                <c:pt idx="14">
                  <c:v>31</c:v>
                </c:pt>
                <c:pt idx="15">
                  <c:v>34</c:v>
                </c:pt>
                <c:pt idx="16">
                  <c:v>31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33</c:v>
                </c:pt>
                <c:pt idx="25">
                  <c:v>32</c:v>
                </c:pt>
                <c:pt idx="26">
                  <c:v>31</c:v>
                </c:pt>
                <c:pt idx="27">
                  <c:v>34</c:v>
                </c:pt>
                <c:pt idx="28">
                  <c:v>30</c:v>
                </c:pt>
                <c:pt idx="29">
                  <c:v>31</c:v>
                </c:pt>
                <c:pt idx="30">
                  <c:v>30</c:v>
                </c:pt>
                <c:pt idx="31">
                  <c:v>30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33</c:v>
                </c:pt>
                <c:pt idx="36">
                  <c:v>31</c:v>
                </c:pt>
                <c:pt idx="37">
                  <c:v>31</c:v>
                </c:pt>
                <c:pt idx="38">
                  <c:v>34</c:v>
                </c:pt>
                <c:pt idx="39">
                  <c:v>27</c:v>
                </c:pt>
                <c:pt idx="40">
                  <c:v>27</c:v>
                </c:pt>
                <c:pt idx="41">
                  <c:v>18</c:v>
                </c:pt>
                <c:pt idx="43">
                  <c:v>32</c:v>
                </c:pt>
                <c:pt idx="44">
                  <c:v>41</c:v>
                </c:pt>
                <c:pt idx="45">
                  <c:v>27</c:v>
                </c:pt>
                <c:pt idx="46">
                  <c:v>37</c:v>
                </c:pt>
                <c:pt idx="47">
                  <c:v>32</c:v>
                </c:pt>
                <c:pt idx="48">
                  <c:v>32</c:v>
                </c:pt>
                <c:pt idx="49">
                  <c:v>30</c:v>
                </c:pt>
                <c:pt idx="50">
                  <c:v>30</c:v>
                </c:pt>
                <c:pt idx="51">
                  <c:v>29</c:v>
                </c:pt>
                <c:pt idx="52">
                  <c:v>31</c:v>
                </c:pt>
                <c:pt idx="53">
                  <c:v>31</c:v>
                </c:pt>
                <c:pt idx="54">
                  <c:v>28</c:v>
                </c:pt>
                <c:pt idx="55">
                  <c:v>29</c:v>
                </c:pt>
                <c:pt idx="56">
                  <c:v>31</c:v>
                </c:pt>
                <c:pt idx="57">
                  <c:v>30</c:v>
                </c:pt>
                <c:pt idx="58">
                  <c:v>31</c:v>
                </c:pt>
                <c:pt idx="59">
                  <c:v>30</c:v>
                </c:pt>
                <c:pt idx="60">
                  <c:v>33</c:v>
                </c:pt>
                <c:pt idx="61">
                  <c:v>30</c:v>
                </c:pt>
                <c:pt idx="62">
                  <c:v>33</c:v>
                </c:pt>
                <c:pt idx="63">
                  <c:v>31</c:v>
                </c:pt>
                <c:pt idx="64">
                  <c:v>35</c:v>
                </c:pt>
                <c:pt idx="65">
                  <c:v>32</c:v>
                </c:pt>
                <c:pt idx="66">
                  <c:v>33</c:v>
                </c:pt>
                <c:pt idx="68">
                  <c:v>45</c:v>
                </c:pt>
                <c:pt idx="69">
                  <c:v>29</c:v>
                </c:pt>
                <c:pt idx="70">
                  <c:v>37</c:v>
                </c:pt>
                <c:pt idx="71">
                  <c:v>34</c:v>
                </c:pt>
                <c:pt idx="72">
                  <c:v>32</c:v>
                </c:pt>
                <c:pt idx="73">
                  <c:v>31</c:v>
                </c:pt>
                <c:pt idx="74">
                  <c:v>31</c:v>
                </c:pt>
                <c:pt idx="75">
                  <c:v>32</c:v>
                </c:pt>
                <c:pt idx="76">
                  <c:v>30</c:v>
                </c:pt>
                <c:pt idx="77">
                  <c:v>30</c:v>
                </c:pt>
                <c:pt idx="78">
                  <c:v>29</c:v>
                </c:pt>
                <c:pt idx="79">
                  <c:v>29</c:v>
                </c:pt>
                <c:pt idx="80">
                  <c:v>29</c:v>
                </c:pt>
                <c:pt idx="81">
                  <c:v>31</c:v>
                </c:pt>
                <c:pt idx="82">
                  <c:v>32</c:v>
                </c:pt>
                <c:pt idx="83">
                  <c:v>31</c:v>
                </c:pt>
                <c:pt idx="84">
                  <c:v>30</c:v>
                </c:pt>
                <c:pt idx="85">
                  <c:v>32</c:v>
                </c:pt>
                <c:pt idx="86">
                  <c:v>31</c:v>
                </c:pt>
                <c:pt idx="87">
                  <c:v>36</c:v>
                </c:pt>
                <c:pt idx="88">
                  <c:v>29</c:v>
                </c:pt>
                <c:pt idx="89">
                  <c:v>25</c:v>
                </c:pt>
                <c:pt idx="90">
                  <c:v>33</c:v>
                </c:pt>
                <c:pt idx="91">
                  <c:v>31</c:v>
                </c:pt>
                <c:pt idx="92">
                  <c:v>46</c:v>
                </c:pt>
                <c:pt idx="93">
                  <c:v>34</c:v>
                </c:pt>
                <c:pt idx="94">
                  <c:v>34</c:v>
                </c:pt>
                <c:pt idx="95">
                  <c:v>31</c:v>
                </c:pt>
                <c:pt idx="96">
                  <c:v>31</c:v>
                </c:pt>
                <c:pt idx="97">
                  <c:v>28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30</c:v>
                </c:pt>
                <c:pt idx="102">
                  <c:v>29</c:v>
                </c:pt>
                <c:pt idx="103">
                  <c:v>30</c:v>
                </c:pt>
                <c:pt idx="104">
                  <c:v>31</c:v>
                </c:pt>
                <c:pt idx="105">
                  <c:v>29</c:v>
                </c:pt>
                <c:pt idx="106">
                  <c:v>30</c:v>
                </c:pt>
                <c:pt idx="107">
                  <c:v>30</c:v>
                </c:pt>
                <c:pt idx="108">
                  <c:v>27</c:v>
                </c:pt>
                <c:pt idx="109">
                  <c:v>31</c:v>
                </c:pt>
                <c:pt idx="110">
                  <c:v>33</c:v>
                </c:pt>
                <c:pt idx="111">
                  <c:v>33</c:v>
                </c:pt>
                <c:pt idx="112">
                  <c:v>33</c:v>
                </c:pt>
                <c:pt idx="113">
                  <c:v>34</c:v>
                </c:pt>
                <c:pt idx="115">
                  <c:v>17</c:v>
                </c:pt>
                <c:pt idx="116">
                  <c:v>36</c:v>
                </c:pt>
                <c:pt idx="118">
                  <c:v>36</c:v>
                </c:pt>
                <c:pt idx="119">
                  <c:v>33</c:v>
                </c:pt>
                <c:pt idx="120">
                  <c:v>35</c:v>
                </c:pt>
                <c:pt idx="121">
                  <c:v>31</c:v>
                </c:pt>
                <c:pt idx="122">
                  <c:v>32</c:v>
                </c:pt>
                <c:pt idx="123">
                  <c:v>31</c:v>
                </c:pt>
                <c:pt idx="124">
                  <c:v>31</c:v>
                </c:pt>
                <c:pt idx="125">
                  <c:v>30</c:v>
                </c:pt>
                <c:pt idx="126">
                  <c:v>30</c:v>
                </c:pt>
                <c:pt idx="127">
                  <c:v>30</c:v>
                </c:pt>
                <c:pt idx="128">
                  <c:v>29</c:v>
                </c:pt>
                <c:pt idx="129">
                  <c:v>30</c:v>
                </c:pt>
                <c:pt idx="130">
                  <c:v>31</c:v>
                </c:pt>
                <c:pt idx="131">
                  <c:v>32</c:v>
                </c:pt>
                <c:pt idx="132">
                  <c:v>33</c:v>
                </c:pt>
                <c:pt idx="133">
                  <c:v>32</c:v>
                </c:pt>
                <c:pt idx="134">
                  <c:v>30</c:v>
                </c:pt>
                <c:pt idx="135">
                  <c:v>44</c:v>
                </c:pt>
                <c:pt idx="137">
                  <c:v>39</c:v>
                </c:pt>
                <c:pt idx="139">
                  <c:v>36</c:v>
                </c:pt>
                <c:pt idx="140">
                  <c:v>36</c:v>
                </c:pt>
                <c:pt idx="141">
                  <c:v>33</c:v>
                </c:pt>
                <c:pt idx="142">
                  <c:v>36</c:v>
                </c:pt>
                <c:pt idx="143">
                  <c:v>33</c:v>
                </c:pt>
                <c:pt idx="144">
                  <c:v>32</c:v>
                </c:pt>
                <c:pt idx="145">
                  <c:v>31</c:v>
                </c:pt>
                <c:pt idx="146">
                  <c:v>31</c:v>
                </c:pt>
                <c:pt idx="147">
                  <c:v>30</c:v>
                </c:pt>
                <c:pt idx="148">
                  <c:v>30</c:v>
                </c:pt>
                <c:pt idx="149">
                  <c:v>32</c:v>
                </c:pt>
                <c:pt idx="150">
                  <c:v>33</c:v>
                </c:pt>
                <c:pt idx="151">
                  <c:v>33</c:v>
                </c:pt>
                <c:pt idx="152">
                  <c:v>31</c:v>
                </c:pt>
                <c:pt idx="153">
                  <c:v>32</c:v>
                </c:pt>
                <c:pt idx="154">
                  <c:v>31</c:v>
                </c:pt>
                <c:pt idx="155">
                  <c:v>29</c:v>
                </c:pt>
                <c:pt idx="156">
                  <c:v>33</c:v>
                </c:pt>
                <c:pt idx="157">
                  <c:v>34</c:v>
                </c:pt>
                <c:pt idx="158">
                  <c:v>36</c:v>
                </c:pt>
                <c:pt idx="159">
                  <c:v>28</c:v>
                </c:pt>
                <c:pt idx="160">
                  <c:v>31</c:v>
                </c:pt>
                <c:pt idx="161">
                  <c:v>29</c:v>
                </c:pt>
                <c:pt idx="162">
                  <c:v>36</c:v>
                </c:pt>
                <c:pt idx="164">
                  <c:v>41</c:v>
                </c:pt>
                <c:pt idx="165">
                  <c:v>32</c:v>
                </c:pt>
                <c:pt idx="166">
                  <c:v>35</c:v>
                </c:pt>
                <c:pt idx="167">
                  <c:v>33</c:v>
                </c:pt>
                <c:pt idx="168">
                  <c:v>30</c:v>
                </c:pt>
                <c:pt idx="169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40</c:v>
                </c:pt>
                <c:pt idx="1">
                  <c:v>50</c:v>
                </c:pt>
                <c:pt idx="2">
                  <c:v>47</c:v>
                </c:pt>
                <c:pt idx="3">
                  <c:v>52</c:v>
                </c:pt>
                <c:pt idx="4">
                  <c:v>53</c:v>
                </c:pt>
                <c:pt idx="5">
                  <c:v>64</c:v>
                </c:pt>
                <c:pt idx="6">
                  <c:v>57</c:v>
                </c:pt>
                <c:pt idx="7">
                  <c:v>49</c:v>
                </c:pt>
                <c:pt idx="8">
                  <c:v>55</c:v>
                </c:pt>
                <c:pt idx="9">
                  <c:v>54</c:v>
                </c:pt>
                <c:pt idx="10">
                  <c:v>54</c:v>
                </c:pt>
                <c:pt idx="11">
                  <c:v>45</c:v>
                </c:pt>
                <c:pt idx="12">
                  <c:v>48</c:v>
                </c:pt>
                <c:pt idx="13">
                  <c:v>44</c:v>
                </c:pt>
                <c:pt idx="14">
                  <c:v>52</c:v>
                </c:pt>
                <c:pt idx="15">
                  <c:v>37</c:v>
                </c:pt>
                <c:pt idx="16">
                  <c:v>40</c:v>
                </c:pt>
                <c:pt idx="21">
                  <c:v>50</c:v>
                </c:pt>
                <c:pt idx="22">
                  <c:v>45</c:v>
                </c:pt>
                <c:pt idx="23">
                  <c:v>55</c:v>
                </c:pt>
                <c:pt idx="24">
                  <c:v>51</c:v>
                </c:pt>
                <c:pt idx="25">
                  <c:v>52</c:v>
                </c:pt>
                <c:pt idx="26">
                  <c:v>46</c:v>
                </c:pt>
                <c:pt idx="27">
                  <c:v>47</c:v>
                </c:pt>
                <c:pt idx="28">
                  <c:v>47</c:v>
                </c:pt>
                <c:pt idx="29">
                  <c:v>49</c:v>
                </c:pt>
                <c:pt idx="30">
                  <c:v>47</c:v>
                </c:pt>
                <c:pt idx="31">
                  <c:v>45</c:v>
                </c:pt>
                <c:pt idx="32">
                  <c:v>44</c:v>
                </c:pt>
                <c:pt idx="33">
                  <c:v>49</c:v>
                </c:pt>
                <c:pt idx="34">
                  <c:v>53</c:v>
                </c:pt>
                <c:pt idx="35">
                  <c:v>49</c:v>
                </c:pt>
                <c:pt idx="36">
                  <c:v>48</c:v>
                </c:pt>
                <c:pt idx="37">
                  <c:v>46</c:v>
                </c:pt>
                <c:pt idx="38">
                  <c:v>45</c:v>
                </c:pt>
                <c:pt idx="39">
                  <c:v>53</c:v>
                </c:pt>
                <c:pt idx="40">
                  <c:v>43</c:v>
                </c:pt>
                <c:pt idx="41">
                  <c:v>31</c:v>
                </c:pt>
                <c:pt idx="43">
                  <c:v>43</c:v>
                </c:pt>
                <c:pt idx="44">
                  <c:v>42</c:v>
                </c:pt>
                <c:pt idx="45">
                  <c:v>53</c:v>
                </c:pt>
                <c:pt idx="46">
                  <c:v>50</c:v>
                </c:pt>
                <c:pt idx="47">
                  <c:v>50</c:v>
                </c:pt>
                <c:pt idx="48">
                  <c:v>52</c:v>
                </c:pt>
                <c:pt idx="49">
                  <c:v>49</c:v>
                </c:pt>
                <c:pt idx="50">
                  <c:v>51</c:v>
                </c:pt>
                <c:pt idx="51">
                  <c:v>44</c:v>
                </c:pt>
                <c:pt idx="52">
                  <c:v>50</c:v>
                </c:pt>
                <c:pt idx="53">
                  <c:v>49</c:v>
                </c:pt>
                <c:pt idx="54">
                  <c:v>44</c:v>
                </c:pt>
                <c:pt idx="55">
                  <c:v>48</c:v>
                </c:pt>
                <c:pt idx="56">
                  <c:v>57</c:v>
                </c:pt>
                <c:pt idx="57">
                  <c:v>46</c:v>
                </c:pt>
                <c:pt idx="58">
                  <c:v>44</c:v>
                </c:pt>
                <c:pt idx="59">
                  <c:v>53</c:v>
                </c:pt>
                <c:pt idx="60">
                  <c:v>49</c:v>
                </c:pt>
                <c:pt idx="61">
                  <c:v>44</c:v>
                </c:pt>
                <c:pt idx="62">
                  <c:v>48</c:v>
                </c:pt>
                <c:pt idx="63">
                  <c:v>41</c:v>
                </c:pt>
                <c:pt idx="64">
                  <c:v>52</c:v>
                </c:pt>
                <c:pt idx="65">
                  <c:v>36</c:v>
                </c:pt>
                <c:pt idx="66">
                  <c:v>46</c:v>
                </c:pt>
                <c:pt idx="68">
                  <c:v>46</c:v>
                </c:pt>
                <c:pt idx="69">
                  <c:v>43</c:v>
                </c:pt>
                <c:pt idx="70">
                  <c:v>62</c:v>
                </c:pt>
                <c:pt idx="71">
                  <c:v>52</c:v>
                </c:pt>
                <c:pt idx="72">
                  <c:v>56</c:v>
                </c:pt>
                <c:pt idx="73">
                  <c:v>48</c:v>
                </c:pt>
                <c:pt idx="74">
                  <c:v>51</c:v>
                </c:pt>
                <c:pt idx="75">
                  <c:v>45</c:v>
                </c:pt>
                <c:pt idx="76">
                  <c:v>49</c:v>
                </c:pt>
                <c:pt idx="77">
                  <c:v>47</c:v>
                </c:pt>
                <c:pt idx="78">
                  <c:v>48</c:v>
                </c:pt>
                <c:pt idx="79">
                  <c:v>48</c:v>
                </c:pt>
                <c:pt idx="80">
                  <c:v>46</c:v>
                </c:pt>
                <c:pt idx="81">
                  <c:v>47</c:v>
                </c:pt>
                <c:pt idx="82">
                  <c:v>58</c:v>
                </c:pt>
                <c:pt idx="83">
                  <c:v>48</c:v>
                </c:pt>
                <c:pt idx="84">
                  <c:v>52</c:v>
                </c:pt>
                <c:pt idx="85">
                  <c:v>57</c:v>
                </c:pt>
                <c:pt idx="86">
                  <c:v>45</c:v>
                </c:pt>
                <c:pt idx="87">
                  <c:v>43</c:v>
                </c:pt>
                <c:pt idx="88">
                  <c:v>52</c:v>
                </c:pt>
                <c:pt idx="89">
                  <c:v>42</c:v>
                </c:pt>
                <c:pt idx="90">
                  <c:v>38</c:v>
                </c:pt>
                <c:pt idx="91">
                  <c:v>40</c:v>
                </c:pt>
                <c:pt idx="92">
                  <c:v>46</c:v>
                </c:pt>
                <c:pt idx="93">
                  <c:v>36</c:v>
                </c:pt>
                <c:pt idx="94">
                  <c:v>40</c:v>
                </c:pt>
                <c:pt idx="95">
                  <c:v>55</c:v>
                </c:pt>
                <c:pt idx="96">
                  <c:v>47</c:v>
                </c:pt>
                <c:pt idx="97">
                  <c:v>52</c:v>
                </c:pt>
                <c:pt idx="98">
                  <c:v>56</c:v>
                </c:pt>
                <c:pt idx="99">
                  <c:v>52</c:v>
                </c:pt>
                <c:pt idx="100">
                  <c:v>49</c:v>
                </c:pt>
                <c:pt idx="101">
                  <c:v>47</c:v>
                </c:pt>
                <c:pt idx="102">
                  <c:v>45</c:v>
                </c:pt>
                <c:pt idx="103">
                  <c:v>49</c:v>
                </c:pt>
                <c:pt idx="104">
                  <c:v>50</c:v>
                </c:pt>
                <c:pt idx="105">
                  <c:v>47</c:v>
                </c:pt>
                <c:pt idx="106">
                  <c:v>47</c:v>
                </c:pt>
                <c:pt idx="107">
                  <c:v>50</c:v>
                </c:pt>
                <c:pt idx="108">
                  <c:v>47</c:v>
                </c:pt>
                <c:pt idx="109">
                  <c:v>46</c:v>
                </c:pt>
                <c:pt idx="110">
                  <c:v>49</c:v>
                </c:pt>
                <c:pt idx="111">
                  <c:v>43</c:v>
                </c:pt>
                <c:pt idx="112">
                  <c:v>49</c:v>
                </c:pt>
                <c:pt idx="113">
                  <c:v>46</c:v>
                </c:pt>
                <c:pt idx="115">
                  <c:v>17</c:v>
                </c:pt>
                <c:pt idx="116">
                  <c:v>37</c:v>
                </c:pt>
                <c:pt idx="118">
                  <c:v>49</c:v>
                </c:pt>
                <c:pt idx="119">
                  <c:v>45</c:v>
                </c:pt>
                <c:pt idx="120">
                  <c:v>50</c:v>
                </c:pt>
                <c:pt idx="121">
                  <c:v>49</c:v>
                </c:pt>
                <c:pt idx="122">
                  <c:v>48</c:v>
                </c:pt>
                <c:pt idx="123">
                  <c:v>49</c:v>
                </c:pt>
                <c:pt idx="124">
                  <c:v>47</c:v>
                </c:pt>
                <c:pt idx="125">
                  <c:v>44</c:v>
                </c:pt>
                <c:pt idx="126">
                  <c:v>49</c:v>
                </c:pt>
                <c:pt idx="127">
                  <c:v>49</c:v>
                </c:pt>
                <c:pt idx="128">
                  <c:v>48</c:v>
                </c:pt>
                <c:pt idx="129">
                  <c:v>49</c:v>
                </c:pt>
                <c:pt idx="130">
                  <c:v>47</c:v>
                </c:pt>
                <c:pt idx="131">
                  <c:v>57</c:v>
                </c:pt>
                <c:pt idx="132">
                  <c:v>44</c:v>
                </c:pt>
                <c:pt idx="133">
                  <c:v>51</c:v>
                </c:pt>
                <c:pt idx="134">
                  <c:v>46</c:v>
                </c:pt>
                <c:pt idx="135">
                  <c:v>49</c:v>
                </c:pt>
                <c:pt idx="137">
                  <c:v>40</c:v>
                </c:pt>
                <c:pt idx="139">
                  <c:v>41</c:v>
                </c:pt>
                <c:pt idx="140">
                  <c:v>37</c:v>
                </c:pt>
                <c:pt idx="141">
                  <c:v>52</c:v>
                </c:pt>
                <c:pt idx="142">
                  <c:v>60</c:v>
                </c:pt>
                <c:pt idx="143">
                  <c:v>52</c:v>
                </c:pt>
                <c:pt idx="144">
                  <c:v>49</c:v>
                </c:pt>
                <c:pt idx="145">
                  <c:v>45</c:v>
                </c:pt>
                <c:pt idx="146">
                  <c:v>47</c:v>
                </c:pt>
                <c:pt idx="147">
                  <c:v>50</c:v>
                </c:pt>
                <c:pt idx="148">
                  <c:v>49</c:v>
                </c:pt>
                <c:pt idx="149">
                  <c:v>55</c:v>
                </c:pt>
                <c:pt idx="150">
                  <c:v>49</c:v>
                </c:pt>
                <c:pt idx="151">
                  <c:v>52</c:v>
                </c:pt>
                <c:pt idx="152">
                  <c:v>48</c:v>
                </c:pt>
                <c:pt idx="153">
                  <c:v>54</c:v>
                </c:pt>
                <c:pt idx="154">
                  <c:v>55</c:v>
                </c:pt>
                <c:pt idx="155">
                  <c:v>56</c:v>
                </c:pt>
                <c:pt idx="156">
                  <c:v>55</c:v>
                </c:pt>
                <c:pt idx="157">
                  <c:v>48</c:v>
                </c:pt>
                <c:pt idx="158">
                  <c:v>51</c:v>
                </c:pt>
                <c:pt idx="159">
                  <c:v>29</c:v>
                </c:pt>
                <c:pt idx="160">
                  <c:v>53</c:v>
                </c:pt>
                <c:pt idx="161">
                  <c:v>29</c:v>
                </c:pt>
                <c:pt idx="162">
                  <c:v>36</c:v>
                </c:pt>
                <c:pt idx="164">
                  <c:v>41</c:v>
                </c:pt>
                <c:pt idx="165">
                  <c:v>48</c:v>
                </c:pt>
                <c:pt idx="166">
                  <c:v>51</c:v>
                </c:pt>
                <c:pt idx="167">
                  <c:v>56</c:v>
                </c:pt>
                <c:pt idx="168">
                  <c:v>50</c:v>
                </c:pt>
                <c:pt idx="169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976064"/>
        <c:axId val="216932424"/>
      </c:lineChart>
      <c:catAx>
        <c:axId val="217976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32424"/>
        <c:crosses val="autoZero"/>
        <c:auto val="1"/>
        <c:lblAlgn val="ctr"/>
        <c:lblOffset val="100"/>
        <c:noMultiLvlLbl val="1"/>
      </c:catAx>
      <c:valAx>
        <c:axId val="216932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976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64</c:v>
                </c:pt>
                <c:pt idx="2">
                  <c:v>55</c:v>
                </c:pt>
                <c:pt idx="3">
                  <c:v>57</c:v>
                </c:pt>
                <c:pt idx="4">
                  <c:v>62</c:v>
                </c:pt>
                <c:pt idx="5">
                  <c:v>56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061416"/>
        <c:axId val="217061800"/>
      </c:lineChart>
      <c:catAx>
        <c:axId val="217061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061800"/>
        <c:crosses val="autoZero"/>
        <c:auto val="1"/>
        <c:lblAlgn val="ctr"/>
        <c:lblOffset val="100"/>
        <c:noMultiLvlLbl val="1"/>
      </c:catAx>
      <c:valAx>
        <c:axId val="217061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061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34</c:v>
                </c:pt>
                <c:pt idx="2">
                  <c:v>32</c:v>
                </c:pt>
                <c:pt idx="3">
                  <c:v>39</c:v>
                </c:pt>
                <c:pt idx="4">
                  <c:v>31</c:v>
                </c:pt>
                <c:pt idx="5">
                  <c:v>35</c:v>
                </c:pt>
                <c:pt idx="6">
                  <c:v>33</c:v>
                </c:pt>
                <c:pt idx="7">
                  <c:v>32</c:v>
                </c:pt>
                <c:pt idx="8">
                  <c:v>30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31</c:v>
                </c:pt>
                <c:pt idx="20">
                  <c:v>31</c:v>
                </c:pt>
                <c:pt idx="21">
                  <c:v>33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46</c:v>
                </c:pt>
                <c:pt idx="2">
                  <c:v>43</c:v>
                </c:pt>
                <c:pt idx="3">
                  <c:v>46</c:v>
                </c:pt>
                <c:pt idx="4">
                  <c:v>53</c:v>
                </c:pt>
                <c:pt idx="5">
                  <c:v>62</c:v>
                </c:pt>
                <c:pt idx="6">
                  <c:v>56</c:v>
                </c:pt>
                <c:pt idx="7">
                  <c:v>56</c:v>
                </c:pt>
                <c:pt idx="8">
                  <c:v>52</c:v>
                </c:pt>
                <c:pt idx="9">
                  <c:v>56</c:v>
                </c:pt>
                <c:pt idx="10">
                  <c:v>52</c:v>
                </c:pt>
                <c:pt idx="11">
                  <c:v>53</c:v>
                </c:pt>
                <c:pt idx="12">
                  <c:v>64</c:v>
                </c:pt>
                <c:pt idx="13">
                  <c:v>57</c:v>
                </c:pt>
                <c:pt idx="14">
                  <c:v>52</c:v>
                </c:pt>
                <c:pt idx="15">
                  <c:v>57</c:v>
                </c:pt>
                <c:pt idx="16">
                  <c:v>54</c:v>
                </c:pt>
                <c:pt idx="17">
                  <c:v>58</c:v>
                </c:pt>
                <c:pt idx="18">
                  <c:v>57</c:v>
                </c:pt>
                <c:pt idx="19">
                  <c:v>55</c:v>
                </c:pt>
                <c:pt idx="20">
                  <c:v>57</c:v>
                </c:pt>
                <c:pt idx="21">
                  <c:v>52</c:v>
                </c:pt>
                <c:pt idx="22">
                  <c:v>53</c:v>
                </c:pt>
                <c:pt idx="23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252272"/>
        <c:axId val="144252664"/>
      </c:lineChart>
      <c:catAx>
        <c:axId val="144252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252664"/>
        <c:crosses val="autoZero"/>
        <c:auto val="1"/>
        <c:lblAlgn val="ctr"/>
        <c:lblOffset val="100"/>
        <c:noMultiLvlLbl val="1"/>
      </c:catAx>
      <c:valAx>
        <c:axId val="144252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252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39</c:v>
                </c:pt>
                <c:pt idx="1">
                  <c:v>37</c:v>
                </c:pt>
                <c:pt idx="2">
                  <c:v>40</c:v>
                </c:pt>
                <c:pt idx="3">
                  <c:v>40</c:v>
                </c:pt>
                <c:pt idx="4">
                  <c:v>38</c:v>
                </c:pt>
                <c:pt idx="5">
                  <c:v>39</c:v>
                </c:pt>
                <c:pt idx="6">
                  <c:v>36</c:v>
                </c:pt>
                <c:pt idx="7">
                  <c:v>39</c:v>
                </c:pt>
                <c:pt idx="8">
                  <c:v>37</c:v>
                </c:pt>
                <c:pt idx="9">
                  <c:v>39</c:v>
                </c:pt>
                <c:pt idx="10">
                  <c:v>38</c:v>
                </c:pt>
                <c:pt idx="11">
                  <c:v>37</c:v>
                </c:pt>
                <c:pt idx="12">
                  <c:v>42</c:v>
                </c:pt>
                <c:pt idx="13">
                  <c:v>40</c:v>
                </c:pt>
                <c:pt idx="14">
                  <c:v>41</c:v>
                </c:pt>
                <c:pt idx="15">
                  <c:v>37</c:v>
                </c:pt>
                <c:pt idx="16">
                  <c:v>40</c:v>
                </c:pt>
                <c:pt idx="21">
                  <c:v>42</c:v>
                </c:pt>
                <c:pt idx="22">
                  <c:v>42</c:v>
                </c:pt>
                <c:pt idx="23">
                  <c:v>39</c:v>
                </c:pt>
                <c:pt idx="24">
                  <c:v>40</c:v>
                </c:pt>
                <c:pt idx="25">
                  <c:v>38</c:v>
                </c:pt>
                <c:pt idx="26">
                  <c:v>39</c:v>
                </c:pt>
                <c:pt idx="27">
                  <c:v>40</c:v>
                </c:pt>
                <c:pt idx="28">
                  <c:v>36</c:v>
                </c:pt>
                <c:pt idx="29">
                  <c:v>38</c:v>
                </c:pt>
                <c:pt idx="30">
                  <c:v>37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39</c:v>
                </c:pt>
                <c:pt idx="35">
                  <c:v>40</c:v>
                </c:pt>
                <c:pt idx="36">
                  <c:v>39</c:v>
                </c:pt>
                <c:pt idx="37">
                  <c:v>36</c:v>
                </c:pt>
                <c:pt idx="38">
                  <c:v>44</c:v>
                </c:pt>
                <c:pt idx="39">
                  <c:v>35</c:v>
                </c:pt>
                <c:pt idx="40">
                  <c:v>37</c:v>
                </c:pt>
                <c:pt idx="41">
                  <c:v>28</c:v>
                </c:pt>
                <c:pt idx="43">
                  <c:v>40</c:v>
                </c:pt>
                <c:pt idx="44">
                  <c:v>42</c:v>
                </c:pt>
                <c:pt idx="45">
                  <c:v>35</c:v>
                </c:pt>
                <c:pt idx="46">
                  <c:v>45</c:v>
                </c:pt>
                <c:pt idx="47">
                  <c:v>41</c:v>
                </c:pt>
                <c:pt idx="48">
                  <c:v>40</c:v>
                </c:pt>
                <c:pt idx="49">
                  <c:v>38</c:v>
                </c:pt>
                <c:pt idx="50">
                  <c:v>38</c:v>
                </c:pt>
                <c:pt idx="51">
                  <c:v>36</c:v>
                </c:pt>
                <c:pt idx="52">
                  <c:v>35</c:v>
                </c:pt>
                <c:pt idx="53">
                  <c:v>38</c:v>
                </c:pt>
                <c:pt idx="54">
                  <c:v>35</c:v>
                </c:pt>
                <c:pt idx="55">
                  <c:v>35</c:v>
                </c:pt>
                <c:pt idx="56">
                  <c:v>39</c:v>
                </c:pt>
                <c:pt idx="57">
                  <c:v>38</c:v>
                </c:pt>
                <c:pt idx="58">
                  <c:v>39</c:v>
                </c:pt>
                <c:pt idx="59">
                  <c:v>40</c:v>
                </c:pt>
                <c:pt idx="60">
                  <c:v>42</c:v>
                </c:pt>
                <c:pt idx="61">
                  <c:v>39</c:v>
                </c:pt>
                <c:pt idx="62">
                  <c:v>40</c:v>
                </c:pt>
                <c:pt idx="63">
                  <c:v>37</c:v>
                </c:pt>
                <c:pt idx="64">
                  <c:v>42</c:v>
                </c:pt>
                <c:pt idx="65">
                  <c:v>36</c:v>
                </c:pt>
                <c:pt idx="66">
                  <c:v>46</c:v>
                </c:pt>
                <c:pt idx="68">
                  <c:v>46</c:v>
                </c:pt>
                <c:pt idx="69">
                  <c:v>40</c:v>
                </c:pt>
                <c:pt idx="70">
                  <c:v>44</c:v>
                </c:pt>
                <c:pt idx="71">
                  <c:v>42</c:v>
                </c:pt>
                <c:pt idx="72">
                  <c:v>41</c:v>
                </c:pt>
                <c:pt idx="73">
                  <c:v>38</c:v>
                </c:pt>
                <c:pt idx="74">
                  <c:v>38</c:v>
                </c:pt>
                <c:pt idx="75">
                  <c:v>38</c:v>
                </c:pt>
                <c:pt idx="76">
                  <c:v>37</c:v>
                </c:pt>
                <c:pt idx="77">
                  <c:v>38</c:v>
                </c:pt>
                <c:pt idx="78">
                  <c:v>36</c:v>
                </c:pt>
                <c:pt idx="79">
                  <c:v>37</c:v>
                </c:pt>
                <c:pt idx="80">
                  <c:v>38</c:v>
                </c:pt>
                <c:pt idx="81">
                  <c:v>38</c:v>
                </c:pt>
                <c:pt idx="82">
                  <c:v>39</c:v>
                </c:pt>
                <c:pt idx="83">
                  <c:v>39</c:v>
                </c:pt>
                <c:pt idx="84">
                  <c:v>39</c:v>
                </c:pt>
                <c:pt idx="85">
                  <c:v>40</c:v>
                </c:pt>
                <c:pt idx="86">
                  <c:v>36</c:v>
                </c:pt>
                <c:pt idx="87">
                  <c:v>40</c:v>
                </c:pt>
                <c:pt idx="88">
                  <c:v>36</c:v>
                </c:pt>
                <c:pt idx="89">
                  <c:v>33</c:v>
                </c:pt>
                <c:pt idx="90">
                  <c:v>38</c:v>
                </c:pt>
                <c:pt idx="91">
                  <c:v>39</c:v>
                </c:pt>
                <c:pt idx="92">
                  <c:v>46</c:v>
                </c:pt>
                <c:pt idx="93">
                  <c:v>36</c:v>
                </c:pt>
                <c:pt idx="94">
                  <c:v>36</c:v>
                </c:pt>
                <c:pt idx="95">
                  <c:v>39</c:v>
                </c:pt>
                <c:pt idx="96">
                  <c:v>37</c:v>
                </c:pt>
                <c:pt idx="97">
                  <c:v>35</c:v>
                </c:pt>
                <c:pt idx="98">
                  <c:v>38</c:v>
                </c:pt>
                <c:pt idx="99">
                  <c:v>37</c:v>
                </c:pt>
                <c:pt idx="100">
                  <c:v>39</c:v>
                </c:pt>
                <c:pt idx="101">
                  <c:v>37</c:v>
                </c:pt>
                <c:pt idx="102">
                  <c:v>36</c:v>
                </c:pt>
                <c:pt idx="103">
                  <c:v>36</c:v>
                </c:pt>
                <c:pt idx="104">
                  <c:v>38</c:v>
                </c:pt>
                <c:pt idx="105">
                  <c:v>37</c:v>
                </c:pt>
                <c:pt idx="106">
                  <c:v>37</c:v>
                </c:pt>
                <c:pt idx="107">
                  <c:v>38</c:v>
                </c:pt>
                <c:pt idx="108">
                  <c:v>37</c:v>
                </c:pt>
                <c:pt idx="109">
                  <c:v>40</c:v>
                </c:pt>
                <c:pt idx="110">
                  <c:v>37</c:v>
                </c:pt>
                <c:pt idx="111">
                  <c:v>39</c:v>
                </c:pt>
                <c:pt idx="112">
                  <c:v>39</c:v>
                </c:pt>
                <c:pt idx="113">
                  <c:v>43</c:v>
                </c:pt>
                <c:pt idx="115">
                  <c:v>17</c:v>
                </c:pt>
                <c:pt idx="116">
                  <c:v>37</c:v>
                </c:pt>
                <c:pt idx="118">
                  <c:v>45</c:v>
                </c:pt>
                <c:pt idx="119">
                  <c:v>43</c:v>
                </c:pt>
                <c:pt idx="120">
                  <c:v>42</c:v>
                </c:pt>
                <c:pt idx="121">
                  <c:v>38</c:v>
                </c:pt>
                <c:pt idx="122">
                  <c:v>40</c:v>
                </c:pt>
                <c:pt idx="123">
                  <c:v>37</c:v>
                </c:pt>
                <c:pt idx="124">
                  <c:v>39</c:v>
                </c:pt>
                <c:pt idx="125">
                  <c:v>37</c:v>
                </c:pt>
                <c:pt idx="126">
                  <c:v>35</c:v>
                </c:pt>
                <c:pt idx="127">
                  <c:v>35</c:v>
                </c:pt>
                <c:pt idx="128">
                  <c:v>36</c:v>
                </c:pt>
                <c:pt idx="129">
                  <c:v>37</c:v>
                </c:pt>
                <c:pt idx="130">
                  <c:v>39</c:v>
                </c:pt>
                <c:pt idx="131">
                  <c:v>44</c:v>
                </c:pt>
                <c:pt idx="132">
                  <c:v>40</c:v>
                </c:pt>
                <c:pt idx="133">
                  <c:v>41</c:v>
                </c:pt>
                <c:pt idx="134">
                  <c:v>39</c:v>
                </c:pt>
                <c:pt idx="135">
                  <c:v>49</c:v>
                </c:pt>
                <c:pt idx="137">
                  <c:v>40</c:v>
                </c:pt>
                <c:pt idx="139">
                  <c:v>36</c:v>
                </c:pt>
                <c:pt idx="140">
                  <c:v>37</c:v>
                </c:pt>
                <c:pt idx="141">
                  <c:v>47</c:v>
                </c:pt>
                <c:pt idx="142">
                  <c:v>43</c:v>
                </c:pt>
                <c:pt idx="143">
                  <c:v>40</c:v>
                </c:pt>
                <c:pt idx="144">
                  <c:v>40</c:v>
                </c:pt>
                <c:pt idx="145">
                  <c:v>40</c:v>
                </c:pt>
                <c:pt idx="146">
                  <c:v>38</c:v>
                </c:pt>
                <c:pt idx="147">
                  <c:v>38</c:v>
                </c:pt>
                <c:pt idx="148">
                  <c:v>39</c:v>
                </c:pt>
                <c:pt idx="149">
                  <c:v>39</c:v>
                </c:pt>
                <c:pt idx="150">
                  <c:v>41</c:v>
                </c:pt>
                <c:pt idx="151">
                  <c:v>39</c:v>
                </c:pt>
                <c:pt idx="152">
                  <c:v>38</c:v>
                </c:pt>
                <c:pt idx="153">
                  <c:v>39</c:v>
                </c:pt>
                <c:pt idx="154">
                  <c:v>38</c:v>
                </c:pt>
                <c:pt idx="155">
                  <c:v>38</c:v>
                </c:pt>
                <c:pt idx="156">
                  <c:v>41</c:v>
                </c:pt>
                <c:pt idx="157">
                  <c:v>40</c:v>
                </c:pt>
                <c:pt idx="158">
                  <c:v>42</c:v>
                </c:pt>
                <c:pt idx="159">
                  <c:v>29</c:v>
                </c:pt>
                <c:pt idx="160">
                  <c:v>42</c:v>
                </c:pt>
                <c:pt idx="161">
                  <c:v>29</c:v>
                </c:pt>
                <c:pt idx="162">
                  <c:v>36</c:v>
                </c:pt>
                <c:pt idx="164">
                  <c:v>41</c:v>
                </c:pt>
                <c:pt idx="165">
                  <c:v>43</c:v>
                </c:pt>
                <c:pt idx="166">
                  <c:v>41</c:v>
                </c:pt>
                <c:pt idx="167">
                  <c:v>43</c:v>
                </c:pt>
                <c:pt idx="168">
                  <c:v>38</c:v>
                </c:pt>
                <c:pt idx="169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30</c:v>
                </c:pt>
                <c:pt idx="2">
                  <c:v>32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30</c:v>
                </c:pt>
                <c:pt idx="7">
                  <c:v>33</c:v>
                </c:pt>
                <c:pt idx="8">
                  <c:v>30</c:v>
                </c:pt>
                <c:pt idx="9">
                  <c:v>30</c:v>
                </c:pt>
                <c:pt idx="10">
                  <c:v>31</c:v>
                </c:pt>
                <c:pt idx="11">
                  <c:v>28</c:v>
                </c:pt>
                <c:pt idx="12">
                  <c:v>34</c:v>
                </c:pt>
                <c:pt idx="13">
                  <c:v>29</c:v>
                </c:pt>
                <c:pt idx="14">
                  <c:v>30</c:v>
                </c:pt>
                <c:pt idx="15">
                  <c:v>35</c:v>
                </c:pt>
                <c:pt idx="16">
                  <c:v>25</c:v>
                </c:pt>
                <c:pt idx="21">
                  <c:v>29</c:v>
                </c:pt>
                <c:pt idx="22">
                  <c:v>34</c:v>
                </c:pt>
                <c:pt idx="23">
                  <c:v>32</c:v>
                </c:pt>
                <c:pt idx="24">
                  <c:v>34</c:v>
                </c:pt>
                <c:pt idx="25">
                  <c:v>31</c:v>
                </c:pt>
                <c:pt idx="26">
                  <c:v>31</c:v>
                </c:pt>
                <c:pt idx="27">
                  <c:v>33</c:v>
                </c:pt>
                <c:pt idx="28">
                  <c:v>31</c:v>
                </c:pt>
                <c:pt idx="29">
                  <c:v>30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31</c:v>
                </c:pt>
                <c:pt idx="34">
                  <c:v>31</c:v>
                </c:pt>
                <c:pt idx="35">
                  <c:v>35</c:v>
                </c:pt>
                <c:pt idx="36">
                  <c:v>31</c:v>
                </c:pt>
                <c:pt idx="37">
                  <c:v>31</c:v>
                </c:pt>
                <c:pt idx="38">
                  <c:v>34</c:v>
                </c:pt>
                <c:pt idx="39">
                  <c:v>26</c:v>
                </c:pt>
                <c:pt idx="40">
                  <c:v>25</c:v>
                </c:pt>
                <c:pt idx="41">
                  <c:v>14</c:v>
                </c:pt>
                <c:pt idx="43">
                  <c:v>32</c:v>
                </c:pt>
                <c:pt idx="44">
                  <c:v>41</c:v>
                </c:pt>
                <c:pt idx="45">
                  <c:v>31</c:v>
                </c:pt>
                <c:pt idx="46">
                  <c:v>38</c:v>
                </c:pt>
                <c:pt idx="47">
                  <c:v>33</c:v>
                </c:pt>
                <c:pt idx="48">
                  <c:v>33</c:v>
                </c:pt>
                <c:pt idx="49">
                  <c:v>31</c:v>
                </c:pt>
                <c:pt idx="50">
                  <c:v>30</c:v>
                </c:pt>
                <c:pt idx="51">
                  <c:v>29</c:v>
                </c:pt>
                <c:pt idx="52">
                  <c:v>31</c:v>
                </c:pt>
                <c:pt idx="53">
                  <c:v>31</c:v>
                </c:pt>
                <c:pt idx="54">
                  <c:v>29</c:v>
                </c:pt>
                <c:pt idx="55">
                  <c:v>29</c:v>
                </c:pt>
                <c:pt idx="56">
                  <c:v>31</c:v>
                </c:pt>
                <c:pt idx="57">
                  <c:v>31</c:v>
                </c:pt>
                <c:pt idx="58">
                  <c:v>32</c:v>
                </c:pt>
                <c:pt idx="59">
                  <c:v>30</c:v>
                </c:pt>
                <c:pt idx="60">
                  <c:v>34</c:v>
                </c:pt>
                <c:pt idx="61">
                  <c:v>31</c:v>
                </c:pt>
                <c:pt idx="62">
                  <c:v>32</c:v>
                </c:pt>
                <c:pt idx="63">
                  <c:v>32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8">
                  <c:v>44</c:v>
                </c:pt>
                <c:pt idx="69">
                  <c:v>27</c:v>
                </c:pt>
                <c:pt idx="70">
                  <c:v>38</c:v>
                </c:pt>
                <c:pt idx="71">
                  <c:v>35</c:v>
                </c:pt>
                <c:pt idx="72">
                  <c:v>33</c:v>
                </c:pt>
                <c:pt idx="73">
                  <c:v>31</c:v>
                </c:pt>
                <c:pt idx="74">
                  <c:v>31</c:v>
                </c:pt>
                <c:pt idx="75">
                  <c:v>34</c:v>
                </c:pt>
                <c:pt idx="76">
                  <c:v>30</c:v>
                </c:pt>
                <c:pt idx="77">
                  <c:v>30</c:v>
                </c:pt>
                <c:pt idx="78">
                  <c:v>29</c:v>
                </c:pt>
                <c:pt idx="79">
                  <c:v>29</c:v>
                </c:pt>
                <c:pt idx="80">
                  <c:v>30</c:v>
                </c:pt>
                <c:pt idx="81">
                  <c:v>32</c:v>
                </c:pt>
                <c:pt idx="82">
                  <c:v>32</c:v>
                </c:pt>
                <c:pt idx="83">
                  <c:v>31</c:v>
                </c:pt>
                <c:pt idx="84">
                  <c:v>30</c:v>
                </c:pt>
                <c:pt idx="85">
                  <c:v>32</c:v>
                </c:pt>
                <c:pt idx="86">
                  <c:v>35</c:v>
                </c:pt>
                <c:pt idx="87">
                  <c:v>36</c:v>
                </c:pt>
                <c:pt idx="88">
                  <c:v>28</c:v>
                </c:pt>
                <c:pt idx="89">
                  <c:v>23</c:v>
                </c:pt>
                <c:pt idx="90">
                  <c:v>31</c:v>
                </c:pt>
                <c:pt idx="91">
                  <c:v>37</c:v>
                </c:pt>
                <c:pt idx="92">
                  <c:v>45</c:v>
                </c:pt>
                <c:pt idx="93">
                  <c:v>34</c:v>
                </c:pt>
                <c:pt idx="94">
                  <c:v>35</c:v>
                </c:pt>
                <c:pt idx="95">
                  <c:v>31</c:v>
                </c:pt>
                <c:pt idx="96">
                  <c:v>32</c:v>
                </c:pt>
                <c:pt idx="97">
                  <c:v>29</c:v>
                </c:pt>
                <c:pt idx="98">
                  <c:v>32</c:v>
                </c:pt>
                <c:pt idx="99">
                  <c:v>31</c:v>
                </c:pt>
                <c:pt idx="100">
                  <c:v>30</c:v>
                </c:pt>
                <c:pt idx="101">
                  <c:v>31</c:v>
                </c:pt>
                <c:pt idx="102">
                  <c:v>30</c:v>
                </c:pt>
                <c:pt idx="103">
                  <c:v>30</c:v>
                </c:pt>
                <c:pt idx="104">
                  <c:v>31</c:v>
                </c:pt>
                <c:pt idx="105">
                  <c:v>29</c:v>
                </c:pt>
                <c:pt idx="106">
                  <c:v>31</c:v>
                </c:pt>
                <c:pt idx="107">
                  <c:v>31</c:v>
                </c:pt>
                <c:pt idx="108">
                  <c:v>29</c:v>
                </c:pt>
                <c:pt idx="109">
                  <c:v>30</c:v>
                </c:pt>
                <c:pt idx="110">
                  <c:v>32</c:v>
                </c:pt>
                <c:pt idx="111">
                  <c:v>33</c:v>
                </c:pt>
                <c:pt idx="112">
                  <c:v>32</c:v>
                </c:pt>
                <c:pt idx="113">
                  <c:v>38</c:v>
                </c:pt>
                <c:pt idx="115">
                  <c:v>17</c:v>
                </c:pt>
                <c:pt idx="116">
                  <c:v>36</c:v>
                </c:pt>
                <c:pt idx="118">
                  <c:v>36</c:v>
                </c:pt>
                <c:pt idx="119">
                  <c:v>31</c:v>
                </c:pt>
                <c:pt idx="120">
                  <c:v>36</c:v>
                </c:pt>
                <c:pt idx="121">
                  <c:v>33</c:v>
                </c:pt>
                <c:pt idx="122">
                  <c:v>32</c:v>
                </c:pt>
                <c:pt idx="123">
                  <c:v>31</c:v>
                </c:pt>
                <c:pt idx="124">
                  <c:v>30</c:v>
                </c:pt>
                <c:pt idx="125">
                  <c:v>31</c:v>
                </c:pt>
                <c:pt idx="126">
                  <c:v>30</c:v>
                </c:pt>
                <c:pt idx="127">
                  <c:v>30</c:v>
                </c:pt>
                <c:pt idx="128">
                  <c:v>29</c:v>
                </c:pt>
                <c:pt idx="129">
                  <c:v>31</c:v>
                </c:pt>
                <c:pt idx="130">
                  <c:v>32</c:v>
                </c:pt>
                <c:pt idx="131">
                  <c:v>31</c:v>
                </c:pt>
                <c:pt idx="132">
                  <c:v>33</c:v>
                </c:pt>
                <c:pt idx="133">
                  <c:v>34</c:v>
                </c:pt>
                <c:pt idx="134">
                  <c:v>32</c:v>
                </c:pt>
                <c:pt idx="135">
                  <c:v>39</c:v>
                </c:pt>
                <c:pt idx="137">
                  <c:v>39</c:v>
                </c:pt>
                <c:pt idx="139">
                  <c:v>35</c:v>
                </c:pt>
                <c:pt idx="140">
                  <c:v>37</c:v>
                </c:pt>
                <c:pt idx="141">
                  <c:v>33</c:v>
                </c:pt>
                <c:pt idx="142">
                  <c:v>37</c:v>
                </c:pt>
                <c:pt idx="143">
                  <c:v>33</c:v>
                </c:pt>
                <c:pt idx="144">
                  <c:v>33</c:v>
                </c:pt>
                <c:pt idx="145">
                  <c:v>32</c:v>
                </c:pt>
                <c:pt idx="146">
                  <c:v>32</c:v>
                </c:pt>
                <c:pt idx="147">
                  <c:v>30</c:v>
                </c:pt>
                <c:pt idx="148">
                  <c:v>30</c:v>
                </c:pt>
                <c:pt idx="149">
                  <c:v>33</c:v>
                </c:pt>
                <c:pt idx="150">
                  <c:v>33</c:v>
                </c:pt>
                <c:pt idx="151">
                  <c:v>33</c:v>
                </c:pt>
                <c:pt idx="152">
                  <c:v>31</c:v>
                </c:pt>
                <c:pt idx="153">
                  <c:v>33</c:v>
                </c:pt>
                <c:pt idx="154">
                  <c:v>32</c:v>
                </c:pt>
                <c:pt idx="155">
                  <c:v>30</c:v>
                </c:pt>
                <c:pt idx="156">
                  <c:v>33</c:v>
                </c:pt>
                <c:pt idx="157">
                  <c:v>34</c:v>
                </c:pt>
                <c:pt idx="158">
                  <c:v>35</c:v>
                </c:pt>
                <c:pt idx="159">
                  <c:v>28</c:v>
                </c:pt>
                <c:pt idx="160">
                  <c:v>24</c:v>
                </c:pt>
                <c:pt idx="161">
                  <c:v>29</c:v>
                </c:pt>
                <c:pt idx="162">
                  <c:v>36</c:v>
                </c:pt>
                <c:pt idx="164">
                  <c:v>41</c:v>
                </c:pt>
                <c:pt idx="165">
                  <c:v>34</c:v>
                </c:pt>
                <c:pt idx="166">
                  <c:v>36</c:v>
                </c:pt>
                <c:pt idx="167">
                  <c:v>35</c:v>
                </c:pt>
                <c:pt idx="168">
                  <c:v>30</c:v>
                </c:pt>
                <c:pt idx="169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26</c:v>
                </c:pt>
                <c:pt idx="1">
                  <c:v>26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30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30</c:v>
                </c:pt>
                <c:pt idx="13">
                  <c:v>26</c:v>
                </c:pt>
                <c:pt idx="14">
                  <c:v>27</c:v>
                </c:pt>
                <c:pt idx="15">
                  <c:v>31</c:v>
                </c:pt>
                <c:pt idx="16">
                  <c:v>25</c:v>
                </c:pt>
                <c:pt idx="21">
                  <c:v>23</c:v>
                </c:pt>
                <c:pt idx="22">
                  <c:v>24</c:v>
                </c:pt>
                <c:pt idx="23">
                  <c:v>27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31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30</c:v>
                </c:pt>
                <c:pt idx="36">
                  <c:v>28</c:v>
                </c:pt>
                <c:pt idx="37">
                  <c:v>29</c:v>
                </c:pt>
                <c:pt idx="38">
                  <c:v>29</c:v>
                </c:pt>
                <c:pt idx="39">
                  <c:v>20</c:v>
                </c:pt>
                <c:pt idx="40">
                  <c:v>22</c:v>
                </c:pt>
                <c:pt idx="41">
                  <c:v>13</c:v>
                </c:pt>
                <c:pt idx="43">
                  <c:v>32</c:v>
                </c:pt>
                <c:pt idx="44">
                  <c:v>41</c:v>
                </c:pt>
                <c:pt idx="45">
                  <c:v>19</c:v>
                </c:pt>
                <c:pt idx="46">
                  <c:v>33</c:v>
                </c:pt>
                <c:pt idx="47">
                  <c:v>29</c:v>
                </c:pt>
                <c:pt idx="48">
                  <c:v>29</c:v>
                </c:pt>
                <c:pt idx="49">
                  <c:v>25</c:v>
                </c:pt>
                <c:pt idx="50">
                  <c:v>26</c:v>
                </c:pt>
                <c:pt idx="51">
                  <c:v>26</c:v>
                </c:pt>
                <c:pt idx="52">
                  <c:v>28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26</c:v>
                </c:pt>
                <c:pt idx="60">
                  <c:v>29</c:v>
                </c:pt>
                <c:pt idx="61">
                  <c:v>26</c:v>
                </c:pt>
                <c:pt idx="62">
                  <c:v>30</c:v>
                </c:pt>
                <c:pt idx="63">
                  <c:v>27</c:v>
                </c:pt>
                <c:pt idx="64">
                  <c:v>33</c:v>
                </c:pt>
                <c:pt idx="65">
                  <c:v>33</c:v>
                </c:pt>
                <c:pt idx="66">
                  <c:v>24</c:v>
                </c:pt>
                <c:pt idx="68">
                  <c:v>44</c:v>
                </c:pt>
                <c:pt idx="69">
                  <c:v>26</c:v>
                </c:pt>
                <c:pt idx="70">
                  <c:v>34</c:v>
                </c:pt>
                <c:pt idx="71">
                  <c:v>31</c:v>
                </c:pt>
                <c:pt idx="72">
                  <c:v>29</c:v>
                </c:pt>
                <c:pt idx="73">
                  <c:v>27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26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30</c:v>
                </c:pt>
                <c:pt idx="83">
                  <c:v>26</c:v>
                </c:pt>
                <c:pt idx="84">
                  <c:v>25</c:v>
                </c:pt>
                <c:pt idx="85">
                  <c:v>27</c:v>
                </c:pt>
                <c:pt idx="86">
                  <c:v>26</c:v>
                </c:pt>
                <c:pt idx="87">
                  <c:v>33</c:v>
                </c:pt>
                <c:pt idx="88">
                  <c:v>25</c:v>
                </c:pt>
                <c:pt idx="89">
                  <c:v>18</c:v>
                </c:pt>
                <c:pt idx="90">
                  <c:v>31</c:v>
                </c:pt>
                <c:pt idx="91">
                  <c:v>36</c:v>
                </c:pt>
                <c:pt idx="92">
                  <c:v>45</c:v>
                </c:pt>
                <c:pt idx="93">
                  <c:v>33</c:v>
                </c:pt>
                <c:pt idx="94">
                  <c:v>33</c:v>
                </c:pt>
                <c:pt idx="95">
                  <c:v>27</c:v>
                </c:pt>
                <c:pt idx="96">
                  <c:v>28</c:v>
                </c:pt>
                <c:pt idx="97">
                  <c:v>26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28</c:v>
                </c:pt>
                <c:pt idx="105">
                  <c:v>26</c:v>
                </c:pt>
                <c:pt idx="106">
                  <c:v>28</c:v>
                </c:pt>
                <c:pt idx="107">
                  <c:v>27</c:v>
                </c:pt>
                <c:pt idx="108">
                  <c:v>22</c:v>
                </c:pt>
                <c:pt idx="109">
                  <c:v>28</c:v>
                </c:pt>
                <c:pt idx="110">
                  <c:v>31</c:v>
                </c:pt>
                <c:pt idx="111">
                  <c:v>30</c:v>
                </c:pt>
                <c:pt idx="112">
                  <c:v>31</c:v>
                </c:pt>
                <c:pt idx="113">
                  <c:v>31</c:v>
                </c:pt>
                <c:pt idx="115">
                  <c:v>17</c:v>
                </c:pt>
                <c:pt idx="116">
                  <c:v>36</c:v>
                </c:pt>
                <c:pt idx="118">
                  <c:v>35</c:v>
                </c:pt>
                <c:pt idx="119">
                  <c:v>27</c:v>
                </c:pt>
                <c:pt idx="120">
                  <c:v>34</c:v>
                </c:pt>
                <c:pt idx="121">
                  <c:v>29</c:v>
                </c:pt>
                <c:pt idx="122">
                  <c:v>30</c:v>
                </c:pt>
                <c:pt idx="123">
                  <c:v>28</c:v>
                </c:pt>
                <c:pt idx="124">
                  <c:v>28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26</c:v>
                </c:pt>
                <c:pt idx="129">
                  <c:v>27</c:v>
                </c:pt>
                <c:pt idx="130">
                  <c:v>29</c:v>
                </c:pt>
                <c:pt idx="131">
                  <c:v>27</c:v>
                </c:pt>
                <c:pt idx="132">
                  <c:v>31</c:v>
                </c:pt>
                <c:pt idx="133">
                  <c:v>29</c:v>
                </c:pt>
                <c:pt idx="134">
                  <c:v>26</c:v>
                </c:pt>
                <c:pt idx="135">
                  <c:v>39</c:v>
                </c:pt>
                <c:pt idx="137">
                  <c:v>39</c:v>
                </c:pt>
                <c:pt idx="139">
                  <c:v>34</c:v>
                </c:pt>
                <c:pt idx="140">
                  <c:v>35</c:v>
                </c:pt>
                <c:pt idx="141">
                  <c:v>26</c:v>
                </c:pt>
                <c:pt idx="142">
                  <c:v>35</c:v>
                </c:pt>
                <c:pt idx="143">
                  <c:v>29</c:v>
                </c:pt>
                <c:pt idx="144">
                  <c:v>27</c:v>
                </c:pt>
                <c:pt idx="145">
                  <c:v>29</c:v>
                </c:pt>
                <c:pt idx="146">
                  <c:v>27</c:v>
                </c:pt>
                <c:pt idx="147">
                  <c:v>25</c:v>
                </c:pt>
                <c:pt idx="148">
                  <c:v>27</c:v>
                </c:pt>
                <c:pt idx="149">
                  <c:v>30</c:v>
                </c:pt>
                <c:pt idx="150">
                  <c:v>30</c:v>
                </c:pt>
                <c:pt idx="151">
                  <c:v>29</c:v>
                </c:pt>
                <c:pt idx="152">
                  <c:v>28</c:v>
                </c:pt>
                <c:pt idx="153">
                  <c:v>30</c:v>
                </c:pt>
                <c:pt idx="154">
                  <c:v>28</c:v>
                </c:pt>
                <c:pt idx="155">
                  <c:v>26</c:v>
                </c:pt>
                <c:pt idx="156">
                  <c:v>29</c:v>
                </c:pt>
                <c:pt idx="157">
                  <c:v>32</c:v>
                </c:pt>
                <c:pt idx="158">
                  <c:v>33</c:v>
                </c:pt>
                <c:pt idx="159">
                  <c:v>28</c:v>
                </c:pt>
                <c:pt idx="160">
                  <c:v>23</c:v>
                </c:pt>
                <c:pt idx="161">
                  <c:v>29</c:v>
                </c:pt>
                <c:pt idx="162">
                  <c:v>36</c:v>
                </c:pt>
                <c:pt idx="164">
                  <c:v>41</c:v>
                </c:pt>
                <c:pt idx="165">
                  <c:v>22</c:v>
                </c:pt>
                <c:pt idx="166">
                  <c:v>34</c:v>
                </c:pt>
                <c:pt idx="167">
                  <c:v>29</c:v>
                </c:pt>
                <c:pt idx="168">
                  <c:v>27</c:v>
                </c:pt>
                <c:pt idx="169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23</c:v>
                </c:pt>
                <c:pt idx="5">
                  <c:v>22</c:v>
                </c:pt>
                <c:pt idx="6">
                  <c:v>21</c:v>
                </c:pt>
                <c:pt idx="7">
                  <c:v>23</c:v>
                </c:pt>
                <c:pt idx="8">
                  <c:v>19</c:v>
                </c:pt>
                <c:pt idx="9">
                  <c:v>22</c:v>
                </c:pt>
                <c:pt idx="10">
                  <c:v>19</c:v>
                </c:pt>
                <c:pt idx="11">
                  <c:v>23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31</c:v>
                </c:pt>
                <c:pt idx="16">
                  <c:v>25</c:v>
                </c:pt>
                <c:pt idx="21">
                  <c:v>17</c:v>
                </c:pt>
                <c:pt idx="22">
                  <c:v>13</c:v>
                </c:pt>
                <c:pt idx="23">
                  <c:v>18</c:v>
                </c:pt>
                <c:pt idx="24">
                  <c:v>24</c:v>
                </c:pt>
                <c:pt idx="25">
                  <c:v>25</c:v>
                </c:pt>
                <c:pt idx="26">
                  <c:v>22</c:v>
                </c:pt>
                <c:pt idx="27">
                  <c:v>26</c:v>
                </c:pt>
                <c:pt idx="28">
                  <c:v>22</c:v>
                </c:pt>
                <c:pt idx="29">
                  <c:v>24</c:v>
                </c:pt>
                <c:pt idx="30">
                  <c:v>21</c:v>
                </c:pt>
                <c:pt idx="31">
                  <c:v>21</c:v>
                </c:pt>
                <c:pt idx="32">
                  <c:v>22</c:v>
                </c:pt>
                <c:pt idx="33">
                  <c:v>22</c:v>
                </c:pt>
                <c:pt idx="34">
                  <c:v>21</c:v>
                </c:pt>
                <c:pt idx="35">
                  <c:v>21</c:v>
                </c:pt>
                <c:pt idx="36">
                  <c:v>20</c:v>
                </c:pt>
                <c:pt idx="37">
                  <c:v>23</c:v>
                </c:pt>
                <c:pt idx="38">
                  <c:v>19</c:v>
                </c:pt>
                <c:pt idx="39">
                  <c:v>17</c:v>
                </c:pt>
                <c:pt idx="40">
                  <c:v>21</c:v>
                </c:pt>
                <c:pt idx="41">
                  <c:v>12</c:v>
                </c:pt>
                <c:pt idx="43">
                  <c:v>20</c:v>
                </c:pt>
                <c:pt idx="44">
                  <c:v>40</c:v>
                </c:pt>
                <c:pt idx="45">
                  <c:v>15</c:v>
                </c:pt>
                <c:pt idx="46">
                  <c:v>25</c:v>
                </c:pt>
                <c:pt idx="47">
                  <c:v>22</c:v>
                </c:pt>
                <c:pt idx="48">
                  <c:v>21</c:v>
                </c:pt>
                <c:pt idx="49">
                  <c:v>19</c:v>
                </c:pt>
                <c:pt idx="50">
                  <c:v>21</c:v>
                </c:pt>
                <c:pt idx="51">
                  <c:v>21</c:v>
                </c:pt>
                <c:pt idx="52">
                  <c:v>23</c:v>
                </c:pt>
                <c:pt idx="53">
                  <c:v>23</c:v>
                </c:pt>
                <c:pt idx="54">
                  <c:v>19</c:v>
                </c:pt>
                <c:pt idx="55">
                  <c:v>19</c:v>
                </c:pt>
                <c:pt idx="56">
                  <c:v>23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23</c:v>
                </c:pt>
                <c:pt idx="61">
                  <c:v>17</c:v>
                </c:pt>
                <c:pt idx="62">
                  <c:v>24</c:v>
                </c:pt>
                <c:pt idx="63">
                  <c:v>25</c:v>
                </c:pt>
                <c:pt idx="64">
                  <c:v>26</c:v>
                </c:pt>
                <c:pt idx="65">
                  <c:v>27</c:v>
                </c:pt>
                <c:pt idx="66">
                  <c:v>24</c:v>
                </c:pt>
                <c:pt idx="68">
                  <c:v>44</c:v>
                </c:pt>
                <c:pt idx="69">
                  <c:v>18</c:v>
                </c:pt>
                <c:pt idx="70">
                  <c:v>23</c:v>
                </c:pt>
                <c:pt idx="71">
                  <c:v>24</c:v>
                </c:pt>
                <c:pt idx="72">
                  <c:v>21</c:v>
                </c:pt>
                <c:pt idx="73">
                  <c:v>23</c:v>
                </c:pt>
                <c:pt idx="74">
                  <c:v>22</c:v>
                </c:pt>
                <c:pt idx="75">
                  <c:v>21</c:v>
                </c:pt>
                <c:pt idx="76">
                  <c:v>21</c:v>
                </c:pt>
                <c:pt idx="77">
                  <c:v>21</c:v>
                </c:pt>
                <c:pt idx="78">
                  <c:v>21</c:v>
                </c:pt>
                <c:pt idx="79">
                  <c:v>18</c:v>
                </c:pt>
                <c:pt idx="80">
                  <c:v>18</c:v>
                </c:pt>
                <c:pt idx="81">
                  <c:v>22</c:v>
                </c:pt>
                <c:pt idx="82">
                  <c:v>23</c:v>
                </c:pt>
                <c:pt idx="83">
                  <c:v>22</c:v>
                </c:pt>
                <c:pt idx="84">
                  <c:v>20</c:v>
                </c:pt>
                <c:pt idx="85">
                  <c:v>17</c:v>
                </c:pt>
                <c:pt idx="86">
                  <c:v>19</c:v>
                </c:pt>
                <c:pt idx="87">
                  <c:v>32</c:v>
                </c:pt>
                <c:pt idx="88">
                  <c:v>18</c:v>
                </c:pt>
                <c:pt idx="89">
                  <c:v>14</c:v>
                </c:pt>
                <c:pt idx="90">
                  <c:v>31</c:v>
                </c:pt>
                <c:pt idx="91">
                  <c:v>16</c:v>
                </c:pt>
                <c:pt idx="92">
                  <c:v>45</c:v>
                </c:pt>
                <c:pt idx="93">
                  <c:v>32</c:v>
                </c:pt>
                <c:pt idx="94">
                  <c:v>28</c:v>
                </c:pt>
                <c:pt idx="95">
                  <c:v>18</c:v>
                </c:pt>
                <c:pt idx="96">
                  <c:v>23</c:v>
                </c:pt>
                <c:pt idx="97">
                  <c:v>17</c:v>
                </c:pt>
                <c:pt idx="98">
                  <c:v>20</c:v>
                </c:pt>
                <c:pt idx="99">
                  <c:v>24</c:v>
                </c:pt>
                <c:pt idx="100">
                  <c:v>23</c:v>
                </c:pt>
                <c:pt idx="101">
                  <c:v>23</c:v>
                </c:pt>
                <c:pt idx="102">
                  <c:v>22</c:v>
                </c:pt>
                <c:pt idx="103">
                  <c:v>21</c:v>
                </c:pt>
                <c:pt idx="104">
                  <c:v>22</c:v>
                </c:pt>
                <c:pt idx="105">
                  <c:v>18</c:v>
                </c:pt>
                <c:pt idx="106">
                  <c:v>19</c:v>
                </c:pt>
                <c:pt idx="107">
                  <c:v>19</c:v>
                </c:pt>
                <c:pt idx="108">
                  <c:v>10</c:v>
                </c:pt>
                <c:pt idx="109">
                  <c:v>21</c:v>
                </c:pt>
                <c:pt idx="110">
                  <c:v>24</c:v>
                </c:pt>
                <c:pt idx="111">
                  <c:v>26</c:v>
                </c:pt>
                <c:pt idx="112">
                  <c:v>25</c:v>
                </c:pt>
                <c:pt idx="113">
                  <c:v>27</c:v>
                </c:pt>
                <c:pt idx="115">
                  <c:v>17</c:v>
                </c:pt>
                <c:pt idx="116">
                  <c:v>36</c:v>
                </c:pt>
                <c:pt idx="118">
                  <c:v>28</c:v>
                </c:pt>
                <c:pt idx="119">
                  <c:v>24</c:v>
                </c:pt>
                <c:pt idx="120">
                  <c:v>25</c:v>
                </c:pt>
                <c:pt idx="121">
                  <c:v>21</c:v>
                </c:pt>
                <c:pt idx="122">
                  <c:v>16</c:v>
                </c:pt>
                <c:pt idx="123">
                  <c:v>23</c:v>
                </c:pt>
                <c:pt idx="124">
                  <c:v>24</c:v>
                </c:pt>
                <c:pt idx="125">
                  <c:v>23</c:v>
                </c:pt>
                <c:pt idx="126">
                  <c:v>23</c:v>
                </c:pt>
                <c:pt idx="127">
                  <c:v>21</c:v>
                </c:pt>
                <c:pt idx="128">
                  <c:v>21</c:v>
                </c:pt>
                <c:pt idx="129">
                  <c:v>21</c:v>
                </c:pt>
                <c:pt idx="130">
                  <c:v>21</c:v>
                </c:pt>
                <c:pt idx="131">
                  <c:v>21</c:v>
                </c:pt>
                <c:pt idx="132">
                  <c:v>24</c:v>
                </c:pt>
                <c:pt idx="133">
                  <c:v>18</c:v>
                </c:pt>
                <c:pt idx="134">
                  <c:v>18</c:v>
                </c:pt>
                <c:pt idx="135">
                  <c:v>39</c:v>
                </c:pt>
                <c:pt idx="137">
                  <c:v>39</c:v>
                </c:pt>
                <c:pt idx="139">
                  <c:v>34</c:v>
                </c:pt>
                <c:pt idx="140">
                  <c:v>33</c:v>
                </c:pt>
                <c:pt idx="141">
                  <c:v>20</c:v>
                </c:pt>
                <c:pt idx="142">
                  <c:v>21</c:v>
                </c:pt>
                <c:pt idx="143">
                  <c:v>22</c:v>
                </c:pt>
                <c:pt idx="144">
                  <c:v>21</c:v>
                </c:pt>
                <c:pt idx="145">
                  <c:v>20</c:v>
                </c:pt>
                <c:pt idx="146">
                  <c:v>21</c:v>
                </c:pt>
                <c:pt idx="147">
                  <c:v>18</c:v>
                </c:pt>
                <c:pt idx="148">
                  <c:v>16</c:v>
                </c:pt>
                <c:pt idx="149">
                  <c:v>24</c:v>
                </c:pt>
                <c:pt idx="150">
                  <c:v>25</c:v>
                </c:pt>
                <c:pt idx="151">
                  <c:v>24</c:v>
                </c:pt>
                <c:pt idx="152">
                  <c:v>22</c:v>
                </c:pt>
                <c:pt idx="153">
                  <c:v>23</c:v>
                </c:pt>
                <c:pt idx="154">
                  <c:v>22</c:v>
                </c:pt>
                <c:pt idx="155">
                  <c:v>17</c:v>
                </c:pt>
                <c:pt idx="156">
                  <c:v>24</c:v>
                </c:pt>
                <c:pt idx="157">
                  <c:v>27</c:v>
                </c:pt>
                <c:pt idx="158">
                  <c:v>30</c:v>
                </c:pt>
                <c:pt idx="159">
                  <c:v>27</c:v>
                </c:pt>
                <c:pt idx="160">
                  <c:v>22</c:v>
                </c:pt>
                <c:pt idx="161">
                  <c:v>28</c:v>
                </c:pt>
                <c:pt idx="162">
                  <c:v>35</c:v>
                </c:pt>
                <c:pt idx="164">
                  <c:v>40</c:v>
                </c:pt>
                <c:pt idx="165">
                  <c:v>21</c:v>
                </c:pt>
                <c:pt idx="166">
                  <c:v>25</c:v>
                </c:pt>
                <c:pt idx="167">
                  <c:v>16</c:v>
                </c:pt>
                <c:pt idx="168">
                  <c:v>21</c:v>
                </c:pt>
                <c:pt idx="169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251488"/>
        <c:axId val="144251096"/>
      </c:lineChart>
      <c:catAx>
        <c:axId val="144251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251096"/>
        <c:crosses val="autoZero"/>
        <c:auto val="1"/>
        <c:lblAlgn val="ctr"/>
        <c:lblOffset val="100"/>
        <c:noMultiLvlLbl val="1"/>
      </c:catAx>
      <c:valAx>
        <c:axId val="144251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251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38</c:v>
                </c:pt>
                <c:pt idx="4">
                  <c:v>39</c:v>
                </c:pt>
                <c:pt idx="5">
                  <c:v>37</c:v>
                </c:pt>
                <c:pt idx="6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250312"/>
        <c:axId val="144253448"/>
      </c:lineChart>
      <c:catAx>
        <c:axId val="144250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253448"/>
        <c:crosses val="autoZero"/>
        <c:auto val="1"/>
        <c:lblAlgn val="ctr"/>
        <c:lblOffset val="100"/>
        <c:noMultiLvlLbl val="1"/>
      </c:catAx>
      <c:valAx>
        <c:axId val="144253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250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38</c:v>
                </c:pt>
                <c:pt idx="2">
                  <c:v>40</c:v>
                </c:pt>
                <c:pt idx="3">
                  <c:v>44</c:v>
                </c:pt>
                <c:pt idx="4">
                  <c:v>42</c:v>
                </c:pt>
                <c:pt idx="5">
                  <c:v>43</c:v>
                </c:pt>
                <c:pt idx="6">
                  <c:v>41</c:v>
                </c:pt>
                <c:pt idx="7">
                  <c:v>39</c:v>
                </c:pt>
                <c:pt idx="8">
                  <c:v>38</c:v>
                </c:pt>
                <c:pt idx="9">
                  <c:v>39</c:v>
                </c:pt>
                <c:pt idx="10">
                  <c:v>38</c:v>
                </c:pt>
                <c:pt idx="11">
                  <c:v>37</c:v>
                </c:pt>
                <c:pt idx="12">
                  <c:v>38</c:v>
                </c:pt>
                <c:pt idx="13">
                  <c:v>37</c:v>
                </c:pt>
                <c:pt idx="14">
                  <c:v>37</c:v>
                </c:pt>
                <c:pt idx="15">
                  <c:v>38</c:v>
                </c:pt>
                <c:pt idx="16">
                  <c:v>38</c:v>
                </c:pt>
                <c:pt idx="17">
                  <c:v>39</c:v>
                </c:pt>
                <c:pt idx="18">
                  <c:v>39</c:v>
                </c:pt>
                <c:pt idx="19">
                  <c:v>41</c:v>
                </c:pt>
                <c:pt idx="20">
                  <c:v>39</c:v>
                </c:pt>
                <c:pt idx="21">
                  <c:v>42</c:v>
                </c:pt>
                <c:pt idx="22">
                  <c:v>38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35</c:v>
                </c:pt>
                <c:pt idx="2">
                  <c:v>35</c:v>
                </c:pt>
                <c:pt idx="3">
                  <c:v>37</c:v>
                </c:pt>
                <c:pt idx="4">
                  <c:v>31</c:v>
                </c:pt>
                <c:pt idx="5">
                  <c:v>36</c:v>
                </c:pt>
                <c:pt idx="6">
                  <c:v>33</c:v>
                </c:pt>
                <c:pt idx="7">
                  <c:v>33</c:v>
                </c:pt>
                <c:pt idx="8">
                  <c:v>31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30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32</c:v>
                </c:pt>
                <c:pt idx="20">
                  <c:v>32</c:v>
                </c:pt>
                <c:pt idx="21">
                  <c:v>33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31</c:v>
                </c:pt>
                <c:pt idx="2">
                  <c:v>32</c:v>
                </c:pt>
                <c:pt idx="3">
                  <c:v>37</c:v>
                </c:pt>
                <c:pt idx="4">
                  <c:v>23</c:v>
                </c:pt>
                <c:pt idx="5">
                  <c:v>33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30</c:v>
                </c:pt>
                <c:pt idx="22">
                  <c:v>27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24</c:v>
                </c:pt>
                <c:pt idx="2">
                  <c:v>16</c:v>
                </c:pt>
                <c:pt idx="3">
                  <c:v>35</c:v>
                </c:pt>
                <c:pt idx="4">
                  <c:v>18</c:v>
                </c:pt>
                <c:pt idx="5">
                  <c:v>22</c:v>
                </c:pt>
                <c:pt idx="6">
                  <c:v>20</c:v>
                </c:pt>
                <c:pt idx="7">
                  <c:v>22</c:v>
                </c:pt>
                <c:pt idx="8">
                  <c:v>20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20</c:v>
                </c:pt>
                <c:pt idx="19">
                  <c:v>20</c:v>
                </c:pt>
                <c:pt idx="20">
                  <c:v>19</c:v>
                </c:pt>
                <c:pt idx="21">
                  <c:v>21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254232"/>
        <c:axId val="144254624"/>
      </c:lineChart>
      <c:catAx>
        <c:axId val="144254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254624"/>
        <c:crosses val="autoZero"/>
        <c:auto val="1"/>
        <c:lblAlgn val="ctr"/>
        <c:lblOffset val="100"/>
        <c:noMultiLvlLbl val="1"/>
      </c:catAx>
      <c:valAx>
        <c:axId val="144254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254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0.40210038317801217</v>
      </c>
      <c r="G27" t="s">
        <v>14</v>
      </c>
      <c r="H27" s="15">
        <v>21139</v>
      </c>
      <c r="I27">
        <v>2730</v>
      </c>
      <c r="J27" s="16">
        <v>30.924357822035102</v>
      </c>
      <c r="K27">
        <v>64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0.40210038317801217</v>
      </c>
      <c r="G27" t="s">
        <v>14</v>
      </c>
      <c r="H27" s="15">
        <v>21139</v>
      </c>
      <c r="I27">
        <v>2730</v>
      </c>
      <c r="J27" s="16">
        <v>30.924357822035102</v>
      </c>
      <c r="K27">
        <v>64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64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0.40210038317801217</v>
      </c>
      <c r="G27" t="s">
        <v>14</v>
      </c>
      <c r="H27" s="15">
        <v>21139</v>
      </c>
      <c r="I27">
        <v>2730</v>
      </c>
      <c r="J27" s="16">
        <v>30.924357822035102</v>
      </c>
      <c r="K27">
        <v>64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>
        <v>28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30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32</v>
      </c>
      <c r="E5" s="2">
        <v>29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</v>
      </c>
      <c r="D6" s="2">
        <v>33</v>
      </c>
      <c r="E6" s="2">
        <v>29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>
        <v>32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>
        <v>32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30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>
        <v>33</v>
      </c>
      <c r="E10" s="2">
        <v>30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30</v>
      </c>
      <c r="E11" s="2">
        <v>27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30</v>
      </c>
      <c r="E12" s="2">
        <v>28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31</v>
      </c>
      <c r="E13" s="2">
        <v>27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28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>
        <v>34</v>
      </c>
      <c r="E15" s="2">
        <v>30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29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30</v>
      </c>
      <c r="E17" s="2">
        <v>27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35</v>
      </c>
      <c r="E18" s="2">
        <v>31</v>
      </c>
      <c r="F18" s="2">
        <v>31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25</v>
      </c>
      <c r="E19" s="2">
        <v>25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29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34</v>
      </c>
      <c r="E25" s="2">
        <v>24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32</v>
      </c>
      <c r="E26" s="2">
        <v>27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34</v>
      </c>
      <c r="E27" s="2">
        <v>29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31</v>
      </c>
      <c r="E28" s="2">
        <v>29</v>
      </c>
      <c r="F28" s="2">
        <v>25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>
        <v>31</v>
      </c>
      <c r="E29" s="2">
        <v>28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>
        <v>33</v>
      </c>
      <c r="E30" s="2">
        <v>31</v>
      </c>
      <c r="F30" s="2">
        <v>26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31</v>
      </c>
      <c r="E31" s="2">
        <v>27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>
        <v>30</v>
      </c>
      <c r="E32" s="2">
        <v>28</v>
      </c>
      <c r="F32" s="2">
        <v>24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30</v>
      </c>
      <c r="E33" s="2">
        <v>27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31</v>
      </c>
      <c r="E34" s="2">
        <v>28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32</v>
      </c>
      <c r="E35" s="2">
        <v>28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31</v>
      </c>
      <c r="E36" s="2">
        <v>28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31</v>
      </c>
      <c r="E37" s="2">
        <v>27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35</v>
      </c>
      <c r="E38" s="2">
        <v>30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31</v>
      </c>
      <c r="E39" s="2">
        <v>28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31</v>
      </c>
      <c r="E40" s="2">
        <v>29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44</v>
      </c>
      <c r="D41" s="2">
        <v>34</v>
      </c>
      <c r="E41" s="2">
        <v>29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26</v>
      </c>
      <c r="E42" s="2">
        <v>20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25</v>
      </c>
      <c r="E43" s="2">
        <v>22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14</v>
      </c>
      <c r="E44" s="2">
        <v>13</v>
      </c>
      <c r="F44" s="2">
        <v>12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40</v>
      </c>
      <c r="D46" s="2">
        <v>32</v>
      </c>
      <c r="E46" s="2">
        <v>32</v>
      </c>
      <c r="F46" s="2">
        <v>20</v>
      </c>
      <c r="G46" s="2"/>
      <c r="H46" s="2"/>
    </row>
    <row r="47" spans="1:8">
      <c r="B47" s="2" t="s">
        <v>80</v>
      </c>
      <c r="C47" s="2">
        <v>42</v>
      </c>
      <c r="D47" s="2">
        <v>41</v>
      </c>
      <c r="E47" s="2">
        <v>41</v>
      </c>
      <c r="F47" s="2">
        <v>40</v>
      </c>
      <c r="G47" s="2"/>
      <c r="H47" s="2"/>
    </row>
    <row r="48" spans="1:8">
      <c r="B48" s="2" t="s">
        <v>81</v>
      </c>
      <c r="C48" s="2">
        <v>35</v>
      </c>
      <c r="D48" s="2">
        <v>31</v>
      </c>
      <c r="E48" s="2">
        <v>19</v>
      </c>
      <c r="F48" s="2">
        <v>15</v>
      </c>
      <c r="G48" s="2"/>
      <c r="H48" s="2"/>
    </row>
    <row r="49" spans="2:8">
      <c r="B49" s="2" t="s">
        <v>82</v>
      </c>
      <c r="C49" s="2">
        <v>45</v>
      </c>
      <c r="D49" s="2">
        <v>38</v>
      </c>
      <c r="E49" s="2">
        <v>33</v>
      </c>
      <c r="F49" s="2">
        <v>25</v>
      </c>
      <c r="G49" s="2"/>
      <c r="H49" s="2"/>
    </row>
    <row r="50" spans="2:8">
      <c r="B50" s="2" t="s">
        <v>83</v>
      </c>
      <c r="C50" s="2">
        <v>41</v>
      </c>
      <c r="D50" s="2">
        <v>33</v>
      </c>
      <c r="E50" s="2">
        <v>29</v>
      </c>
      <c r="F50" s="2">
        <v>22</v>
      </c>
      <c r="G50" s="2"/>
      <c r="H50" s="2"/>
    </row>
    <row r="51" spans="2:8">
      <c r="B51" s="2" t="s">
        <v>84</v>
      </c>
      <c r="C51" s="2">
        <v>40</v>
      </c>
      <c r="D51" s="2">
        <v>33</v>
      </c>
      <c r="E51" s="2">
        <v>29</v>
      </c>
      <c r="F51" s="2">
        <v>21</v>
      </c>
      <c r="G51" s="2"/>
      <c r="H51" s="2"/>
    </row>
    <row r="52" spans="2:8">
      <c r="B52" s="2" t="s">
        <v>85</v>
      </c>
      <c r="C52" s="2">
        <v>38</v>
      </c>
      <c r="D52" s="2">
        <v>31</v>
      </c>
      <c r="E52" s="2">
        <v>25</v>
      </c>
      <c r="F52" s="2">
        <v>19</v>
      </c>
      <c r="G52" s="2"/>
      <c r="H52" s="2"/>
    </row>
    <row r="53" spans="2:8">
      <c r="B53" s="2" t="s">
        <v>86</v>
      </c>
      <c r="C53" s="2">
        <v>38</v>
      </c>
      <c r="D53" s="2">
        <v>30</v>
      </c>
      <c r="E53" s="2">
        <v>26</v>
      </c>
      <c r="F53" s="2">
        <v>21</v>
      </c>
      <c r="G53" s="2"/>
      <c r="H53" s="2"/>
    </row>
    <row r="54" spans="2:8">
      <c r="B54" s="2" t="s">
        <v>87</v>
      </c>
      <c r="C54" s="2">
        <v>36</v>
      </c>
      <c r="D54" s="2">
        <v>29</v>
      </c>
      <c r="E54" s="2">
        <v>26</v>
      </c>
      <c r="F54" s="2">
        <v>21</v>
      </c>
      <c r="G54" s="2"/>
      <c r="H54" s="2"/>
    </row>
    <row r="55" spans="2:8">
      <c r="B55" s="2" t="s">
        <v>88</v>
      </c>
      <c r="C55" s="2">
        <v>35</v>
      </c>
      <c r="D55" s="2">
        <v>31</v>
      </c>
      <c r="E55" s="2">
        <v>28</v>
      </c>
      <c r="F55" s="2">
        <v>23</v>
      </c>
      <c r="G55" s="2"/>
      <c r="H55" s="2"/>
    </row>
    <row r="56" spans="2:8">
      <c r="B56" s="2" t="s">
        <v>89</v>
      </c>
      <c r="C56" s="2">
        <v>38</v>
      </c>
      <c r="D56" s="2">
        <v>31</v>
      </c>
      <c r="E56" s="2">
        <v>27</v>
      </c>
      <c r="F56" s="2">
        <v>23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26</v>
      </c>
      <c r="F57" s="2">
        <v>19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26</v>
      </c>
      <c r="F58" s="2">
        <v>19</v>
      </c>
      <c r="G58" s="2"/>
      <c r="H58" s="2"/>
    </row>
    <row r="59" spans="2:8">
      <c r="B59" s="2" t="s">
        <v>92</v>
      </c>
      <c r="C59" s="2">
        <v>39</v>
      </c>
      <c r="D59" s="2">
        <v>31</v>
      </c>
      <c r="E59" s="2">
        <v>27</v>
      </c>
      <c r="F59" s="2">
        <v>23</v>
      </c>
      <c r="G59" s="2"/>
      <c r="H59" s="2"/>
    </row>
    <row r="60" spans="2:8">
      <c r="B60" s="2" t="s">
        <v>93</v>
      </c>
      <c r="C60" s="2">
        <v>38</v>
      </c>
      <c r="D60" s="2">
        <v>31</v>
      </c>
      <c r="E60" s="2">
        <v>28</v>
      </c>
      <c r="F60" s="2">
        <v>20</v>
      </c>
      <c r="G60" s="2"/>
      <c r="H60" s="2"/>
    </row>
    <row r="61" spans="2:8">
      <c r="B61" s="2" t="s">
        <v>94</v>
      </c>
      <c r="C61" s="2">
        <v>39</v>
      </c>
      <c r="D61" s="2">
        <v>32</v>
      </c>
      <c r="E61" s="2">
        <v>28</v>
      </c>
      <c r="F61" s="2">
        <v>20</v>
      </c>
      <c r="G61" s="2"/>
      <c r="H61" s="2"/>
    </row>
    <row r="62" spans="2:8">
      <c r="B62" s="2" t="s">
        <v>95</v>
      </c>
      <c r="C62" s="2">
        <v>40</v>
      </c>
      <c r="D62" s="2">
        <v>30</v>
      </c>
      <c r="E62" s="2">
        <v>26</v>
      </c>
      <c r="F62" s="2">
        <v>20</v>
      </c>
      <c r="G62" s="2"/>
      <c r="H62" s="2"/>
    </row>
    <row r="63" spans="2:8">
      <c r="B63" s="2" t="s">
        <v>96</v>
      </c>
      <c r="C63" s="2">
        <v>42</v>
      </c>
      <c r="D63" s="2">
        <v>34</v>
      </c>
      <c r="E63" s="2">
        <v>29</v>
      </c>
      <c r="F63" s="2">
        <v>23</v>
      </c>
      <c r="G63" s="2"/>
      <c r="H63" s="2"/>
    </row>
    <row r="64" spans="2:8">
      <c r="B64" s="2" t="s">
        <v>97</v>
      </c>
      <c r="C64" s="2">
        <v>39</v>
      </c>
      <c r="D64" s="2">
        <v>31</v>
      </c>
      <c r="E64" s="2">
        <v>26</v>
      </c>
      <c r="F64" s="2">
        <v>17</v>
      </c>
      <c r="G64" s="2"/>
      <c r="H64" s="2"/>
    </row>
    <row r="65" spans="2:8">
      <c r="B65" s="2" t="s">
        <v>98</v>
      </c>
      <c r="C65" s="2">
        <v>40</v>
      </c>
      <c r="D65" s="2">
        <v>32</v>
      </c>
      <c r="E65" s="2">
        <v>30</v>
      </c>
      <c r="F65" s="2">
        <v>24</v>
      </c>
      <c r="G65" s="2"/>
      <c r="H65" s="2"/>
    </row>
    <row r="66" spans="2:8">
      <c r="B66" s="2" t="s">
        <v>99</v>
      </c>
      <c r="C66" s="2">
        <v>37</v>
      </c>
      <c r="D66" s="2">
        <v>32</v>
      </c>
      <c r="E66" s="2">
        <v>27</v>
      </c>
      <c r="F66" s="2">
        <v>25</v>
      </c>
      <c r="G66" s="2"/>
      <c r="H66" s="2"/>
    </row>
    <row r="67" spans="2:8">
      <c r="B67" s="2" t="s">
        <v>100</v>
      </c>
      <c r="C67" s="2">
        <v>42</v>
      </c>
      <c r="D67" s="2">
        <v>35</v>
      </c>
      <c r="E67" s="2">
        <v>33</v>
      </c>
      <c r="F67" s="2">
        <v>26</v>
      </c>
      <c r="G67" s="2"/>
      <c r="H67" s="2"/>
    </row>
    <row r="68" spans="2:8">
      <c r="B68" s="2" t="s">
        <v>101</v>
      </c>
      <c r="C68" s="2">
        <v>36</v>
      </c>
      <c r="D68" s="2">
        <v>34</v>
      </c>
      <c r="E68" s="2">
        <v>33</v>
      </c>
      <c r="F68" s="2">
        <v>27</v>
      </c>
      <c r="G68" s="2"/>
      <c r="H68" s="2"/>
    </row>
    <row r="69" spans="2:8">
      <c r="B69" s="2" t="s">
        <v>102</v>
      </c>
      <c r="C69" s="2">
        <v>46</v>
      </c>
      <c r="D69" s="2">
        <v>26</v>
      </c>
      <c r="E69" s="2">
        <v>24</v>
      </c>
      <c r="F69" s="2">
        <v>24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46</v>
      </c>
      <c r="D71" s="2">
        <v>44</v>
      </c>
      <c r="E71" s="2">
        <v>44</v>
      </c>
      <c r="F71" s="2">
        <v>44</v>
      </c>
      <c r="G71" s="2"/>
      <c r="H71" s="2"/>
    </row>
    <row r="72" spans="2:8">
      <c r="B72" s="2" t="s">
        <v>105</v>
      </c>
      <c r="C72" s="2">
        <v>40</v>
      </c>
      <c r="D72" s="2">
        <v>27</v>
      </c>
      <c r="E72" s="2">
        <v>26</v>
      </c>
      <c r="F72" s="2">
        <v>18</v>
      </c>
      <c r="G72" s="2"/>
      <c r="H72" s="2"/>
    </row>
    <row r="73" spans="2:8">
      <c r="B73" s="2" t="s">
        <v>106</v>
      </c>
      <c r="C73" s="2">
        <v>44</v>
      </c>
      <c r="D73" s="2">
        <v>38</v>
      </c>
      <c r="E73" s="2">
        <v>34</v>
      </c>
      <c r="F73" s="2">
        <v>23</v>
      </c>
      <c r="G73" s="2"/>
      <c r="H73" s="2"/>
    </row>
    <row r="74" spans="2:8">
      <c r="B74" s="2" t="s">
        <v>107</v>
      </c>
      <c r="C74" s="2">
        <v>42</v>
      </c>
      <c r="D74" s="2">
        <v>35</v>
      </c>
      <c r="E74" s="2">
        <v>31</v>
      </c>
      <c r="F74" s="2">
        <v>24</v>
      </c>
      <c r="G74" s="2"/>
      <c r="H74" s="2"/>
    </row>
    <row r="75" spans="2:8">
      <c r="B75" s="2" t="s">
        <v>108</v>
      </c>
      <c r="C75" s="2">
        <v>41</v>
      </c>
      <c r="D75" s="2">
        <v>33</v>
      </c>
      <c r="E75" s="2">
        <v>29</v>
      </c>
      <c r="F75" s="2">
        <v>21</v>
      </c>
      <c r="G75" s="2"/>
      <c r="H75" s="2"/>
    </row>
    <row r="76" spans="2:8">
      <c r="B76" s="2" t="s">
        <v>109</v>
      </c>
      <c r="C76" s="2">
        <v>38</v>
      </c>
      <c r="D76" s="2">
        <v>31</v>
      </c>
      <c r="E76" s="2">
        <v>27</v>
      </c>
      <c r="F76" s="2">
        <v>23</v>
      </c>
      <c r="G76" s="2"/>
      <c r="H76" s="2"/>
    </row>
    <row r="77" spans="2:8">
      <c r="B77" s="2" t="s">
        <v>110</v>
      </c>
      <c r="C77" s="2">
        <v>38</v>
      </c>
      <c r="D77" s="2">
        <v>31</v>
      </c>
      <c r="E77" s="2">
        <v>28</v>
      </c>
      <c r="F77" s="2">
        <v>22</v>
      </c>
      <c r="G77" s="2"/>
      <c r="H77" s="2"/>
    </row>
    <row r="78" spans="2:8">
      <c r="B78" s="2" t="s">
        <v>111</v>
      </c>
      <c r="C78" s="2">
        <v>38</v>
      </c>
      <c r="D78" s="2">
        <v>34</v>
      </c>
      <c r="E78" s="2">
        <v>28</v>
      </c>
      <c r="F78" s="2">
        <v>21</v>
      </c>
      <c r="G78" s="2"/>
      <c r="H78" s="2"/>
    </row>
    <row r="79" spans="2:8">
      <c r="B79" s="2" t="s">
        <v>112</v>
      </c>
      <c r="C79" s="2">
        <v>37</v>
      </c>
      <c r="D79" s="2">
        <v>30</v>
      </c>
      <c r="E79" s="2">
        <v>27</v>
      </c>
      <c r="F79" s="2">
        <v>21</v>
      </c>
      <c r="G79" s="2"/>
      <c r="H79" s="2"/>
    </row>
    <row r="80" spans="2:8">
      <c r="B80" s="2" t="s">
        <v>113</v>
      </c>
      <c r="C80" s="2">
        <v>38</v>
      </c>
      <c r="D80" s="2">
        <v>30</v>
      </c>
      <c r="E80" s="2">
        <v>28</v>
      </c>
      <c r="F80" s="2">
        <v>21</v>
      </c>
      <c r="G80" s="2"/>
      <c r="H80" s="2"/>
    </row>
    <row r="81" spans="2:8">
      <c r="B81" s="2" t="s">
        <v>114</v>
      </c>
      <c r="C81" s="2">
        <v>36</v>
      </c>
      <c r="D81" s="2">
        <v>29</v>
      </c>
      <c r="E81" s="2">
        <v>26</v>
      </c>
      <c r="F81" s="2">
        <v>21</v>
      </c>
      <c r="G81" s="2"/>
      <c r="H81" s="2"/>
    </row>
    <row r="82" spans="2:8">
      <c r="B82" s="2" t="s">
        <v>115</v>
      </c>
      <c r="C82" s="2">
        <v>37</v>
      </c>
      <c r="D82" s="2">
        <v>29</v>
      </c>
      <c r="E82" s="2">
        <v>26</v>
      </c>
      <c r="F82" s="2">
        <v>18</v>
      </c>
      <c r="G82" s="2"/>
      <c r="H82" s="2"/>
    </row>
    <row r="83" spans="2:8">
      <c r="B83" s="2" t="s">
        <v>116</v>
      </c>
      <c r="C83" s="2">
        <v>38</v>
      </c>
      <c r="D83" s="2">
        <v>30</v>
      </c>
      <c r="E83" s="2">
        <v>27</v>
      </c>
      <c r="F83" s="2">
        <v>18</v>
      </c>
      <c r="G83" s="2"/>
      <c r="H83" s="2"/>
    </row>
    <row r="84" spans="2:8">
      <c r="B84" s="2" t="s">
        <v>117</v>
      </c>
      <c r="C84" s="2">
        <v>38</v>
      </c>
      <c r="D84" s="2">
        <v>32</v>
      </c>
      <c r="E84" s="2">
        <v>27</v>
      </c>
      <c r="F84" s="2">
        <v>22</v>
      </c>
      <c r="G84" s="2"/>
      <c r="H84" s="2"/>
    </row>
    <row r="85" spans="2:8">
      <c r="B85" s="2" t="s">
        <v>118</v>
      </c>
      <c r="C85" s="2">
        <v>39</v>
      </c>
      <c r="D85" s="2">
        <v>32</v>
      </c>
      <c r="E85" s="2">
        <v>30</v>
      </c>
      <c r="F85" s="2">
        <v>23</v>
      </c>
      <c r="G85" s="2"/>
      <c r="H85" s="2"/>
    </row>
    <row r="86" spans="2:8">
      <c r="B86" s="2" t="s">
        <v>119</v>
      </c>
      <c r="C86" s="2">
        <v>39</v>
      </c>
      <c r="D86" s="2">
        <v>31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39</v>
      </c>
      <c r="D87" s="2">
        <v>30</v>
      </c>
      <c r="E87" s="2">
        <v>25</v>
      </c>
      <c r="F87" s="2">
        <v>20</v>
      </c>
      <c r="G87" s="2"/>
      <c r="H87" s="2"/>
    </row>
    <row r="88" spans="2:8">
      <c r="B88" s="2" t="s">
        <v>121</v>
      </c>
      <c r="C88" s="2">
        <v>40</v>
      </c>
      <c r="D88" s="2">
        <v>32</v>
      </c>
      <c r="E88" s="2">
        <v>27</v>
      </c>
      <c r="F88" s="2">
        <v>17</v>
      </c>
      <c r="G88" s="2"/>
      <c r="H88" s="2"/>
    </row>
    <row r="89" spans="2:8">
      <c r="B89" s="2" t="s">
        <v>122</v>
      </c>
      <c r="C89" s="2">
        <v>36</v>
      </c>
      <c r="D89" s="2">
        <v>35</v>
      </c>
      <c r="E89" s="2">
        <v>26</v>
      </c>
      <c r="F89" s="2">
        <v>19</v>
      </c>
      <c r="G89" s="2"/>
      <c r="H89" s="2"/>
    </row>
    <row r="90" spans="2:8">
      <c r="B90" s="2" t="s">
        <v>123</v>
      </c>
      <c r="C90" s="2">
        <v>40</v>
      </c>
      <c r="D90" s="2">
        <v>36</v>
      </c>
      <c r="E90" s="2">
        <v>33</v>
      </c>
      <c r="F90" s="2">
        <v>32</v>
      </c>
      <c r="G90" s="2"/>
      <c r="H90" s="2"/>
    </row>
    <row r="91" spans="2:8">
      <c r="B91" s="2" t="s">
        <v>124</v>
      </c>
      <c r="C91" s="2">
        <v>36</v>
      </c>
      <c r="D91" s="2">
        <v>28</v>
      </c>
      <c r="E91" s="2">
        <v>25</v>
      </c>
      <c r="F91" s="2">
        <v>18</v>
      </c>
      <c r="G91" s="2"/>
      <c r="H91" s="2"/>
    </row>
    <row r="92" spans="2:8">
      <c r="B92" s="2" t="s">
        <v>125</v>
      </c>
      <c r="C92" s="2">
        <v>33</v>
      </c>
      <c r="D92" s="2">
        <v>23</v>
      </c>
      <c r="E92" s="2">
        <v>18</v>
      </c>
      <c r="F92" s="2">
        <v>14</v>
      </c>
      <c r="G92" s="2"/>
      <c r="H92" s="2"/>
    </row>
    <row r="93" spans="2:8">
      <c r="B93" s="2" t="s">
        <v>126</v>
      </c>
      <c r="C93" s="2">
        <v>38</v>
      </c>
      <c r="D93" s="2">
        <v>31</v>
      </c>
      <c r="E93" s="2">
        <v>31</v>
      </c>
      <c r="F93" s="2">
        <v>31</v>
      </c>
      <c r="G93" s="2"/>
      <c r="H93" s="2"/>
    </row>
    <row r="94" spans="2:8">
      <c r="B94" s="2" t="s">
        <v>127</v>
      </c>
      <c r="C94" s="2">
        <v>39</v>
      </c>
      <c r="D94" s="2">
        <v>37</v>
      </c>
      <c r="E94" s="2">
        <v>36</v>
      </c>
      <c r="F94" s="2">
        <v>16</v>
      </c>
      <c r="G94" s="2"/>
      <c r="H94" s="2"/>
    </row>
    <row r="95" spans="2:8">
      <c r="B95" s="2" t="s">
        <v>128</v>
      </c>
      <c r="C95" s="2">
        <v>46</v>
      </c>
      <c r="D95" s="2">
        <v>45</v>
      </c>
      <c r="E95" s="2">
        <v>45</v>
      </c>
      <c r="F95" s="2">
        <v>45</v>
      </c>
      <c r="G95" s="2"/>
      <c r="H95" s="2"/>
    </row>
    <row r="96" spans="2:8">
      <c r="B96" s="2" t="s">
        <v>129</v>
      </c>
      <c r="C96" s="2">
        <v>36</v>
      </c>
      <c r="D96" s="2">
        <v>34</v>
      </c>
      <c r="E96" s="2">
        <v>33</v>
      </c>
      <c r="F96" s="2">
        <v>32</v>
      </c>
      <c r="G96" s="2"/>
      <c r="H96" s="2"/>
    </row>
    <row r="97" spans="2:8">
      <c r="B97" s="2" t="s">
        <v>130</v>
      </c>
      <c r="C97" s="2">
        <v>36</v>
      </c>
      <c r="D97" s="2">
        <v>35</v>
      </c>
      <c r="E97" s="2">
        <v>33</v>
      </c>
      <c r="F97" s="2">
        <v>28</v>
      </c>
      <c r="G97" s="2"/>
      <c r="H97" s="2"/>
    </row>
    <row r="98" spans="2:8">
      <c r="B98" s="2" t="s">
        <v>131</v>
      </c>
      <c r="C98" s="2">
        <v>39</v>
      </c>
      <c r="D98" s="2">
        <v>31</v>
      </c>
      <c r="E98" s="2">
        <v>27</v>
      </c>
      <c r="F98" s="2">
        <v>18</v>
      </c>
      <c r="G98" s="2"/>
      <c r="H98" s="2"/>
    </row>
    <row r="99" spans="2:8">
      <c r="B99" s="2" t="s">
        <v>132</v>
      </c>
      <c r="C99" s="2">
        <v>37</v>
      </c>
      <c r="D99" s="2">
        <v>32</v>
      </c>
      <c r="E99" s="2">
        <v>28</v>
      </c>
      <c r="F99" s="2">
        <v>23</v>
      </c>
      <c r="G99" s="2"/>
      <c r="H99" s="2"/>
    </row>
    <row r="100" spans="2:8">
      <c r="B100" s="2" t="s">
        <v>133</v>
      </c>
      <c r="C100" s="2">
        <v>35</v>
      </c>
      <c r="D100" s="2">
        <v>29</v>
      </c>
      <c r="E100" s="2">
        <v>26</v>
      </c>
      <c r="F100" s="2">
        <v>17</v>
      </c>
      <c r="G100" s="2"/>
      <c r="H100" s="2"/>
    </row>
    <row r="101" spans="2:8">
      <c r="B101" s="2" t="s">
        <v>134</v>
      </c>
      <c r="C101" s="2">
        <v>38</v>
      </c>
      <c r="D101" s="2">
        <v>32</v>
      </c>
      <c r="E101" s="2">
        <v>28</v>
      </c>
      <c r="F101" s="2">
        <v>20</v>
      </c>
      <c r="G101" s="2"/>
      <c r="H101" s="2"/>
    </row>
    <row r="102" spans="2:8">
      <c r="B102" s="2" t="s">
        <v>135</v>
      </c>
      <c r="C102" s="2">
        <v>37</v>
      </c>
      <c r="D102" s="2">
        <v>31</v>
      </c>
      <c r="E102" s="2">
        <v>28</v>
      </c>
      <c r="F102" s="2">
        <v>24</v>
      </c>
      <c r="G102" s="2"/>
      <c r="H102" s="2"/>
    </row>
    <row r="103" spans="2:8">
      <c r="B103" s="2" t="s">
        <v>136</v>
      </c>
      <c r="C103" s="2">
        <v>39</v>
      </c>
      <c r="D103" s="2">
        <v>30</v>
      </c>
      <c r="E103" s="2">
        <v>27</v>
      </c>
      <c r="F103" s="2">
        <v>23</v>
      </c>
      <c r="G103" s="2"/>
      <c r="H103" s="2"/>
    </row>
    <row r="104" spans="2:8">
      <c r="B104" s="2" t="s">
        <v>137</v>
      </c>
      <c r="C104" s="2">
        <v>37</v>
      </c>
      <c r="D104" s="2">
        <v>31</v>
      </c>
      <c r="E104" s="2">
        <v>27</v>
      </c>
      <c r="F104" s="2">
        <v>23</v>
      </c>
      <c r="G104" s="2"/>
      <c r="H104" s="2"/>
    </row>
    <row r="105" spans="2:8">
      <c r="B105" s="2" t="s">
        <v>138</v>
      </c>
      <c r="C105" s="2">
        <v>36</v>
      </c>
      <c r="D105" s="2">
        <v>30</v>
      </c>
      <c r="E105" s="2">
        <v>26</v>
      </c>
      <c r="F105" s="2">
        <v>22</v>
      </c>
      <c r="G105" s="2"/>
      <c r="H105" s="2"/>
    </row>
    <row r="106" spans="2:8">
      <c r="B106" s="2" t="s">
        <v>139</v>
      </c>
      <c r="C106" s="2">
        <v>36</v>
      </c>
      <c r="D106" s="2">
        <v>30</v>
      </c>
      <c r="E106" s="2">
        <v>27</v>
      </c>
      <c r="F106" s="2">
        <v>21</v>
      </c>
      <c r="G106" s="2"/>
      <c r="H106" s="2"/>
    </row>
    <row r="107" spans="2:8">
      <c r="B107" s="2" t="s">
        <v>140</v>
      </c>
      <c r="C107" s="2">
        <v>38</v>
      </c>
      <c r="D107" s="2">
        <v>31</v>
      </c>
      <c r="E107" s="2">
        <v>28</v>
      </c>
      <c r="F107" s="2">
        <v>22</v>
      </c>
      <c r="G107" s="2"/>
      <c r="H107" s="2"/>
    </row>
    <row r="108" spans="2:8">
      <c r="B108" s="2" t="s">
        <v>141</v>
      </c>
      <c r="C108" s="2">
        <v>37</v>
      </c>
      <c r="D108" s="2">
        <v>29</v>
      </c>
      <c r="E108" s="2">
        <v>26</v>
      </c>
      <c r="F108" s="2">
        <v>18</v>
      </c>
      <c r="G108" s="2"/>
      <c r="H108" s="2"/>
    </row>
    <row r="109" spans="2:8">
      <c r="B109" s="2" t="s">
        <v>142</v>
      </c>
      <c r="C109" s="2">
        <v>37</v>
      </c>
      <c r="D109" s="2">
        <v>31</v>
      </c>
      <c r="E109" s="2">
        <v>28</v>
      </c>
      <c r="F109" s="2">
        <v>19</v>
      </c>
      <c r="G109" s="2"/>
      <c r="H109" s="2"/>
    </row>
    <row r="110" spans="2:8">
      <c r="B110" s="2" t="s">
        <v>143</v>
      </c>
      <c r="C110" s="2">
        <v>38</v>
      </c>
      <c r="D110" s="2">
        <v>31</v>
      </c>
      <c r="E110" s="2">
        <v>27</v>
      </c>
      <c r="F110" s="2">
        <v>19</v>
      </c>
      <c r="G110" s="2"/>
      <c r="H110" s="2"/>
    </row>
    <row r="111" spans="2:8">
      <c r="B111" s="2" t="s">
        <v>144</v>
      </c>
      <c r="C111" s="2">
        <v>37</v>
      </c>
      <c r="D111" s="2">
        <v>29</v>
      </c>
      <c r="E111" s="2">
        <v>22</v>
      </c>
      <c r="F111" s="2">
        <v>10</v>
      </c>
      <c r="G111" s="2"/>
      <c r="H111" s="2"/>
    </row>
    <row r="112" spans="2:8">
      <c r="B112" s="2" t="s">
        <v>145</v>
      </c>
      <c r="C112" s="2">
        <v>40</v>
      </c>
      <c r="D112" s="2">
        <v>30</v>
      </c>
      <c r="E112" s="2">
        <v>28</v>
      </c>
      <c r="F112" s="2">
        <v>21</v>
      </c>
      <c r="G112" s="2"/>
      <c r="H112" s="2"/>
    </row>
    <row r="113" spans="2:8">
      <c r="B113" s="2" t="s">
        <v>146</v>
      </c>
      <c r="C113" s="2">
        <v>37</v>
      </c>
      <c r="D113" s="2">
        <v>32</v>
      </c>
      <c r="E113" s="2">
        <v>31</v>
      </c>
      <c r="F113" s="2">
        <v>24</v>
      </c>
      <c r="G113" s="2"/>
      <c r="H113" s="2"/>
    </row>
    <row r="114" spans="2:8">
      <c r="B114" s="2" t="s">
        <v>147</v>
      </c>
      <c r="C114" s="2">
        <v>39</v>
      </c>
      <c r="D114" s="2">
        <v>33</v>
      </c>
      <c r="E114" s="2">
        <v>30</v>
      </c>
      <c r="F114" s="2">
        <v>26</v>
      </c>
      <c r="G114" s="2"/>
      <c r="H114" s="2"/>
    </row>
    <row r="115" spans="2:8">
      <c r="B115" s="2" t="s">
        <v>148</v>
      </c>
      <c r="C115" s="2">
        <v>39</v>
      </c>
      <c r="D115" s="2">
        <v>32</v>
      </c>
      <c r="E115" s="2">
        <v>31</v>
      </c>
      <c r="F115" s="2">
        <v>25</v>
      </c>
      <c r="G115" s="2"/>
      <c r="H115" s="2"/>
    </row>
    <row r="116" spans="2:8">
      <c r="B116" s="2" t="s">
        <v>149</v>
      </c>
      <c r="C116" s="2">
        <v>43</v>
      </c>
      <c r="D116" s="2">
        <v>38</v>
      </c>
      <c r="E116" s="2">
        <v>31</v>
      </c>
      <c r="F116" s="2">
        <v>27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>
        <v>17</v>
      </c>
      <c r="E118" s="2">
        <v>17</v>
      </c>
      <c r="F118" s="2">
        <v>17</v>
      </c>
      <c r="G118" s="2"/>
      <c r="H118" s="2"/>
    </row>
    <row r="119" spans="2:8">
      <c r="B119" s="2" t="s">
        <v>152</v>
      </c>
      <c r="C119" s="2">
        <v>37</v>
      </c>
      <c r="D119" s="2">
        <v>36</v>
      </c>
      <c r="E119" s="2">
        <v>36</v>
      </c>
      <c r="F119" s="2">
        <v>36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45</v>
      </c>
      <c r="D121" s="2">
        <v>36</v>
      </c>
      <c r="E121" s="2">
        <v>35</v>
      </c>
      <c r="F121" s="2">
        <v>28</v>
      </c>
      <c r="G121" s="2"/>
      <c r="H121" s="2"/>
    </row>
    <row r="122" spans="2:8">
      <c r="B122" s="2" t="s">
        <v>155</v>
      </c>
      <c r="C122" s="2">
        <v>43</v>
      </c>
      <c r="D122" s="2">
        <v>31</v>
      </c>
      <c r="E122" s="2">
        <v>27</v>
      </c>
      <c r="F122" s="2">
        <v>24</v>
      </c>
      <c r="G122" s="2"/>
      <c r="H122" s="2"/>
    </row>
    <row r="123" spans="2:8">
      <c r="B123" s="2" t="s">
        <v>156</v>
      </c>
      <c r="C123" s="2">
        <v>42</v>
      </c>
      <c r="D123" s="2">
        <v>36</v>
      </c>
      <c r="E123" s="2">
        <v>34</v>
      </c>
      <c r="F123" s="2">
        <v>25</v>
      </c>
      <c r="G123" s="2"/>
      <c r="H123" s="2"/>
    </row>
    <row r="124" spans="2:8">
      <c r="B124" s="2" t="s">
        <v>157</v>
      </c>
      <c r="C124" s="2">
        <v>38</v>
      </c>
      <c r="D124" s="2">
        <v>33</v>
      </c>
      <c r="E124" s="2">
        <v>29</v>
      </c>
      <c r="F124" s="2">
        <v>21</v>
      </c>
      <c r="G124" s="2"/>
      <c r="H124" s="2"/>
    </row>
    <row r="125" spans="2:8">
      <c r="B125" s="2" t="s">
        <v>158</v>
      </c>
      <c r="C125" s="2">
        <v>40</v>
      </c>
      <c r="D125" s="2">
        <v>32</v>
      </c>
      <c r="E125" s="2">
        <v>30</v>
      </c>
      <c r="F125" s="2">
        <v>16</v>
      </c>
      <c r="G125" s="2"/>
      <c r="H125" s="2"/>
    </row>
    <row r="126" spans="2:8">
      <c r="B126" s="2" t="s">
        <v>159</v>
      </c>
      <c r="C126" s="2">
        <v>37</v>
      </c>
      <c r="D126" s="2">
        <v>31</v>
      </c>
      <c r="E126" s="2">
        <v>28</v>
      </c>
      <c r="F126" s="2">
        <v>23</v>
      </c>
      <c r="G126" s="2"/>
      <c r="H126" s="2"/>
    </row>
    <row r="127" spans="2:8">
      <c r="B127" s="2" t="s">
        <v>160</v>
      </c>
      <c r="C127" s="2">
        <v>39</v>
      </c>
      <c r="D127" s="2">
        <v>30</v>
      </c>
      <c r="E127" s="2">
        <v>28</v>
      </c>
      <c r="F127" s="2">
        <v>24</v>
      </c>
      <c r="G127" s="2"/>
      <c r="H127" s="2"/>
    </row>
    <row r="128" spans="2:8">
      <c r="B128" s="2" t="s">
        <v>161</v>
      </c>
      <c r="C128" s="2">
        <v>37</v>
      </c>
      <c r="D128" s="2">
        <v>31</v>
      </c>
      <c r="E128" s="2">
        <v>27</v>
      </c>
      <c r="F128" s="2">
        <v>23</v>
      </c>
      <c r="G128" s="2"/>
      <c r="H128" s="2"/>
    </row>
    <row r="129" spans="2:8">
      <c r="B129" s="2" t="s">
        <v>162</v>
      </c>
      <c r="C129" s="2">
        <v>35</v>
      </c>
      <c r="D129" s="2">
        <v>30</v>
      </c>
      <c r="E129" s="2">
        <v>28</v>
      </c>
      <c r="F129" s="2">
        <v>23</v>
      </c>
      <c r="G129" s="2"/>
      <c r="H129" s="2"/>
    </row>
    <row r="130" spans="2:8">
      <c r="B130" s="2" t="s">
        <v>163</v>
      </c>
      <c r="C130" s="2">
        <v>35</v>
      </c>
      <c r="D130" s="2">
        <v>30</v>
      </c>
      <c r="E130" s="2">
        <v>28</v>
      </c>
      <c r="F130" s="2">
        <v>21</v>
      </c>
      <c r="G130" s="2"/>
      <c r="H130" s="2"/>
    </row>
    <row r="131" spans="2:8">
      <c r="B131" s="2" t="s">
        <v>164</v>
      </c>
      <c r="C131" s="2">
        <v>36</v>
      </c>
      <c r="D131" s="2">
        <v>29</v>
      </c>
      <c r="E131" s="2">
        <v>26</v>
      </c>
      <c r="F131" s="2">
        <v>21</v>
      </c>
      <c r="G131" s="2"/>
      <c r="H131" s="2"/>
    </row>
    <row r="132" spans="2:8">
      <c r="B132" s="2" t="s">
        <v>165</v>
      </c>
      <c r="C132" s="2">
        <v>37</v>
      </c>
      <c r="D132" s="2">
        <v>31</v>
      </c>
      <c r="E132" s="2">
        <v>27</v>
      </c>
      <c r="F132" s="2">
        <v>21</v>
      </c>
      <c r="G132" s="2"/>
      <c r="H132" s="2"/>
    </row>
    <row r="133" spans="2:8">
      <c r="B133" s="2" t="s">
        <v>166</v>
      </c>
      <c r="C133" s="2">
        <v>39</v>
      </c>
      <c r="D133" s="2">
        <v>32</v>
      </c>
      <c r="E133" s="2">
        <v>29</v>
      </c>
      <c r="F133" s="2">
        <v>21</v>
      </c>
      <c r="G133" s="2"/>
      <c r="H133" s="2"/>
    </row>
    <row r="134" spans="2:8">
      <c r="B134" s="2" t="s">
        <v>167</v>
      </c>
      <c r="C134" s="2">
        <v>44</v>
      </c>
      <c r="D134" s="2">
        <v>31</v>
      </c>
      <c r="E134" s="2">
        <v>27</v>
      </c>
      <c r="F134" s="2">
        <v>21</v>
      </c>
      <c r="G134" s="2"/>
      <c r="H134" s="2"/>
    </row>
    <row r="135" spans="2:8">
      <c r="B135" s="2" t="s">
        <v>168</v>
      </c>
      <c r="C135" s="2">
        <v>40</v>
      </c>
      <c r="D135" s="2">
        <v>33</v>
      </c>
      <c r="E135" s="2">
        <v>31</v>
      </c>
      <c r="F135" s="2">
        <v>24</v>
      </c>
      <c r="G135" s="2"/>
      <c r="H135" s="2"/>
    </row>
    <row r="136" spans="2:8">
      <c r="B136" s="2" t="s">
        <v>169</v>
      </c>
      <c r="C136" s="2">
        <v>41</v>
      </c>
      <c r="D136" s="2">
        <v>34</v>
      </c>
      <c r="E136" s="2">
        <v>29</v>
      </c>
      <c r="F136" s="2">
        <v>18</v>
      </c>
      <c r="G136" s="2"/>
      <c r="H136" s="2"/>
    </row>
    <row r="137" spans="2:8">
      <c r="B137" s="2" t="s">
        <v>170</v>
      </c>
      <c r="C137" s="2">
        <v>39</v>
      </c>
      <c r="D137" s="2">
        <v>32</v>
      </c>
      <c r="E137" s="2">
        <v>26</v>
      </c>
      <c r="F137" s="2">
        <v>18</v>
      </c>
      <c r="G137" s="2"/>
      <c r="H137" s="2"/>
    </row>
    <row r="138" spans="2:8">
      <c r="B138" s="2" t="s">
        <v>171</v>
      </c>
      <c r="C138" s="2">
        <v>49</v>
      </c>
      <c r="D138" s="2">
        <v>39</v>
      </c>
      <c r="E138" s="2">
        <v>39</v>
      </c>
      <c r="F138" s="2">
        <v>39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>
        <v>39</v>
      </c>
      <c r="E140" s="2">
        <v>39</v>
      </c>
      <c r="F140" s="2">
        <v>39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35</v>
      </c>
      <c r="E142" s="2">
        <v>34</v>
      </c>
      <c r="F142" s="2">
        <v>34</v>
      </c>
      <c r="G142" s="2"/>
      <c r="H142" s="2"/>
    </row>
    <row r="143" spans="2:8">
      <c r="B143" s="2" t="s">
        <v>176</v>
      </c>
      <c r="C143" s="2">
        <v>37</v>
      </c>
      <c r="D143" s="2">
        <v>37</v>
      </c>
      <c r="E143" s="2">
        <v>35</v>
      </c>
      <c r="F143" s="2">
        <v>33</v>
      </c>
      <c r="G143" s="2"/>
      <c r="H143" s="2"/>
    </row>
    <row r="144" spans="2:8">
      <c r="B144" s="2" t="s">
        <v>177</v>
      </c>
      <c r="C144" s="2">
        <v>47</v>
      </c>
      <c r="D144" s="2">
        <v>33</v>
      </c>
      <c r="E144" s="2">
        <v>26</v>
      </c>
      <c r="F144" s="2">
        <v>20</v>
      </c>
      <c r="G144" s="2"/>
      <c r="H144" s="2"/>
    </row>
    <row r="145" spans="2:8">
      <c r="B145" s="2" t="s">
        <v>178</v>
      </c>
      <c r="C145" s="2">
        <v>43</v>
      </c>
      <c r="D145" s="2">
        <v>37</v>
      </c>
      <c r="E145" s="2">
        <v>35</v>
      </c>
      <c r="F145" s="2">
        <v>21</v>
      </c>
      <c r="G145" s="2"/>
      <c r="H145" s="2"/>
    </row>
    <row r="146" spans="2:8">
      <c r="B146" s="2" t="s">
        <v>179</v>
      </c>
      <c r="C146" s="2">
        <v>40</v>
      </c>
      <c r="D146" s="2">
        <v>33</v>
      </c>
      <c r="E146" s="2">
        <v>29</v>
      </c>
      <c r="F146" s="2">
        <v>22</v>
      </c>
      <c r="G146" s="2"/>
      <c r="H146" s="2"/>
    </row>
    <row r="147" spans="2:8">
      <c r="B147" s="2" t="s">
        <v>180</v>
      </c>
      <c r="C147" s="2">
        <v>40</v>
      </c>
      <c r="D147" s="2">
        <v>33</v>
      </c>
      <c r="E147" s="2">
        <v>27</v>
      </c>
      <c r="F147" s="2">
        <v>21</v>
      </c>
      <c r="G147" s="2"/>
      <c r="H147" s="2"/>
    </row>
    <row r="148" spans="2:8">
      <c r="B148" s="2" t="s">
        <v>181</v>
      </c>
      <c r="C148" s="2">
        <v>40</v>
      </c>
      <c r="D148" s="2">
        <v>32</v>
      </c>
      <c r="E148" s="2">
        <v>29</v>
      </c>
      <c r="F148" s="2">
        <v>20</v>
      </c>
      <c r="G148" s="2"/>
      <c r="H148" s="2"/>
    </row>
    <row r="149" spans="2:8">
      <c r="B149" s="2" t="s">
        <v>182</v>
      </c>
      <c r="C149" s="2">
        <v>38</v>
      </c>
      <c r="D149" s="2">
        <v>32</v>
      </c>
      <c r="E149" s="2">
        <v>27</v>
      </c>
      <c r="F149" s="2">
        <v>21</v>
      </c>
      <c r="G149" s="2"/>
      <c r="H149" s="2"/>
    </row>
    <row r="150" spans="2:8">
      <c r="B150" s="2" t="s">
        <v>183</v>
      </c>
      <c r="C150" s="2">
        <v>38</v>
      </c>
      <c r="D150" s="2">
        <v>30</v>
      </c>
      <c r="E150" s="2">
        <v>25</v>
      </c>
      <c r="F150" s="2">
        <v>18</v>
      </c>
      <c r="G150" s="2"/>
      <c r="H150" s="2"/>
    </row>
    <row r="151" spans="2:8">
      <c r="B151" s="2" t="s">
        <v>184</v>
      </c>
      <c r="C151" s="2">
        <v>39</v>
      </c>
      <c r="D151" s="2">
        <v>30</v>
      </c>
      <c r="E151" s="2">
        <v>27</v>
      </c>
      <c r="F151" s="2">
        <v>16</v>
      </c>
      <c r="G151" s="2"/>
      <c r="H151" s="2"/>
    </row>
    <row r="152" spans="2:8">
      <c r="B152" s="2" t="s">
        <v>185</v>
      </c>
      <c r="C152" s="2">
        <v>39</v>
      </c>
      <c r="D152" s="2">
        <v>33</v>
      </c>
      <c r="E152" s="2">
        <v>30</v>
      </c>
      <c r="F152" s="2">
        <v>24</v>
      </c>
      <c r="G152" s="2"/>
      <c r="H152" s="2"/>
    </row>
    <row r="153" spans="2:8">
      <c r="B153" s="2" t="s">
        <v>186</v>
      </c>
      <c r="C153" s="2">
        <v>41</v>
      </c>
      <c r="D153" s="2">
        <v>33</v>
      </c>
      <c r="E153" s="2">
        <v>30</v>
      </c>
      <c r="F153" s="2">
        <v>25</v>
      </c>
      <c r="G153" s="2"/>
      <c r="H153" s="2"/>
    </row>
    <row r="154" spans="2:8">
      <c r="B154" s="2" t="s">
        <v>187</v>
      </c>
      <c r="C154" s="2">
        <v>39</v>
      </c>
      <c r="D154" s="2">
        <v>33</v>
      </c>
      <c r="E154" s="2">
        <v>29</v>
      </c>
      <c r="F154" s="2">
        <v>24</v>
      </c>
      <c r="G154" s="2"/>
      <c r="H154" s="2"/>
    </row>
    <row r="155" spans="2:8">
      <c r="B155" s="2" t="s">
        <v>188</v>
      </c>
      <c r="C155" s="2">
        <v>38</v>
      </c>
      <c r="D155" s="2">
        <v>31</v>
      </c>
      <c r="E155" s="2">
        <v>28</v>
      </c>
      <c r="F155" s="2">
        <v>22</v>
      </c>
      <c r="G155" s="2"/>
      <c r="H155" s="2"/>
    </row>
    <row r="156" spans="2:8">
      <c r="B156" s="2" t="s">
        <v>189</v>
      </c>
      <c r="C156" s="2">
        <v>39</v>
      </c>
      <c r="D156" s="2">
        <v>33</v>
      </c>
      <c r="E156" s="2">
        <v>30</v>
      </c>
      <c r="F156" s="2">
        <v>23</v>
      </c>
      <c r="G156" s="2"/>
      <c r="H156" s="2"/>
    </row>
    <row r="157" spans="2:8">
      <c r="B157" s="2" t="s">
        <v>190</v>
      </c>
      <c r="C157" s="2">
        <v>38</v>
      </c>
      <c r="D157" s="2">
        <v>32</v>
      </c>
      <c r="E157" s="2">
        <v>28</v>
      </c>
      <c r="F157" s="2">
        <v>22</v>
      </c>
      <c r="G157" s="2"/>
      <c r="H157" s="2"/>
    </row>
    <row r="158" spans="2:8">
      <c r="B158" s="2" t="s">
        <v>191</v>
      </c>
      <c r="C158" s="2">
        <v>38</v>
      </c>
      <c r="D158" s="2">
        <v>30</v>
      </c>
      <c r="E158" s="2">
        <v>26</v>
      </c>
      <c r="F158" s="2">
        <v>17</v>
      </c>
      <c r="G158" s="2"/>
      <c r="H158" s="2"/>
    </row>
    <row r="159" spans="2:8">
      <c r="B159" s="2" t="s">
        <v>192</v>
      </c>
      <c r="C159" s="2">
        <v>41</v>
      </c>
      <c r="D159" s="2">
        <v>33</v>
      </c>
      <c r="E159" s="2">
        <v>29</v>
      </c>
      <c r="F159" s="2">
        <v>24</v>
      </c>
      <c r="G159" s="2"/>
      <c r="H159" s="2"/>
    </row>
    <row r="160" spans="2:8">
      <c r="B160" s="2" t="s">
        <v>193</v>
      </c>
      <c r="C160" s="2">
        <v>40</v>
      </c>
      <c r="D160" s="2">
        <v>34</v>
      </c>
      <c r="E160" s="2">
        <v>32</v>
      </c>
      <c r="F160" s="2">
        <v>27</v>
      </c>
      <c r="G160" s="2"/>
      <c r="H160" s="2"/>
    </row>
    <row r="161" spans="2:8">
      <c r="B161" s="2" t="s">
        <v>194</v>
      </c>
      <c r="C161" s="2">
        <v>42</v>
      </c>
      <c r="D161" s="2">
        <v>35</v>
      </c>
      <c r="E161" s="2">
        <v>33</v>
      </c>
      <c r="F161" s="2">
        <v>30</v>
      </c>
      <c r="G161" s="2"/>
      <c r="H161" s="2"/>
    </row>
    <row r="162" spans="2:8">
      <c r="B162" s="2" t="s">
        <v>195</v>
      </c>
      <c r="C162" s="2">
        <v>29</v>
      </c>
      <c r="D162" s="2">
        <v>28</v>
      </c>
      <c r="E162" s="2">
        <v>28</v>
      </c>
      <c r="F162" s="2">
        <v>27</v>
      </c>
      <c r="G162" s="2"/>
      <c r="H162" s="2"/>
    </row>
    <row r="163" spans="2:8">
      <c r="B163" s="2" t="s">
        <v>196</v>
      </c>
      <c r="C163" s="2">
        <v>42</v>
      </c>
      <c r="D163" s="2">
        <v>24</v>
      </c>
      <c r="E163" s="2">
        <v>23</v>
      </c>
      <c r="F163" s="2">
        <v>22</v>
      </c>
      <c r="G163" s="2"/>
      <c r="H163" s="2"/>
    </row>
    <row r="164" spans="2:8">
      <c r="B164" s="2" t="s">
        <v>197</v>
      </c>
      <c r="C164" s="2">
        <v>29</v>
      </c>
      <c r="D164" s="2">
        <v>29</v>
      </c>
      <c r="E164" s="2">
        <v>29</v>
      </c>
      <c r="F164" s="2">
        <v>28</v>
      </c>
      <c r="G164" s="2"/>
      <c r="H164" s="2"/>
    </row>
    <row r="165" spans="2:8">
      <c r="B165" s="2" t="s">
        <v>198</v>
      </c>
      <c r="C165" s="2">
        <v>36</v>
      </c>
      <c r="D165" s="2">
        <v>36</v>
      </c>
      <c r="E165" s="2">
        <v>36</v>
      </c>
      <c r="F165" s="2">
        <v>35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41</v>
      </c>
      <c r="D167" s="2">
        <v>41</v>
      </c>
      <c r="E167" s="2">
        <v>41</v>
      </c>
      <c r="F167" s="2">
        <v>40</v>
      </c>
      <c r="G167" s="2"/>
      <c r="H167" s="2"/>
    </row>
    <row r="168" spans="2:8">
      <c r="B168" s="2" t="s">
        <v>201</v>
      </c>
      <c r="C168" s="2">
        <v>43</v>
      </c>
      <c r="D168" s="2">
        <v>34</v>
      </c>
      <c r="E168" s="2">
        <v>22</v>
      </c>
      <c r="F168" s="2">
        <v>21</v>
      </c>
      <c r="G168" s="2"/>
      <c r="H168" s="2"/>
    </row>
    <row r="169" spans="2:8">
      <c r="B169" s="2" t="s">
        <v>202</v>
      </c>
      <c r="C169" s="2">
        <v>41</v>
      </c>
      <c r="D169" s="2">
        <v>36</v>
      </c>
      <c r="E169" s="2">
        <v>34</v>
      </c>
      <c r="F169" s="2">
        <v>25</v>
      </c>
      <c r="G169" s="2"/>
      <c r="H169" s="2"/>
    </row>
    <row r="170" spans="2:8">
      <c r="B170" s="2" t="s">
        <v>203</v>
      </c>
      <c r="C170" s="2">
        <v>43</v>
      </c>
      <c r="D170" s="2">
        <v>35</v>
      </c>
      <c r="E170" s="2">
        <v>29</v>
      </c>
      <c r="F170" s="2">
        <v>16</v>
      </c>
      <c r="G170" s="2"/>
      <c r="H170" s="2"/>
    </row>
    <row r="171" spans="2:8">
      <c r="B171" s="2" t="s">
        <v>36</v>
      </c>
      <c r="C171" s="2">
        <v>38</v>
      </c>
      <c r="D171" s="2">
        <v>30</v>
      </c>
      <c r="E171" s="2">
        <v>27</v>
      </c>
      <c r="F171" s="2">
        <v>21</v>
      </c>
      <c r="G171" s="2"/>
      <c r="H171" s="2"/>
    </row>
    <row r="172" spans="2:8">
      <c r="B172" s="2" t="s">
        <v>37</v>
      </c>
      <c r="C172" s="2">
        <v>38</v>
      </c>
      <c r="D172" s="2">
        <v>32</v>
      </c>
      <c r="E172" s="2">
        <v>27</v>
      </c>
      <c r="F172" s="2">
        <v>17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0.40210038317801217</v>
      </c>
      <c r="G27" t="s">
        <v>14</v>
      </c>
      <c r="H27" s="15">
        <v>21139</v>
      </c>
      <c r="I27">
        <v>2730</v>
      </c>
      <c r="J27" s="16">
        <v>30.924357822035102</v>
      </c>
      <c r="K27">
        <v>64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</v>
      </c>
      <c r="D3" s="2">
        <v>32</v>
      </c>
      <c r="E3" s="2">
        <v>28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</v>
      </c>
      <c r="D4" s="2">
        <v>32</v>
      </c>
      <c r="E4" s="2">
        <v>27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</v>
      </c>
      <c r="D5" s="2">
        <v>32</v>
      </c>
      <c r="E5" s="2">
        <v>28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31</v>
      </c>
      <c r="E6" s="2">
        <v>27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</v>
      </c>
      <c r="D7" s="2">
        <v>31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31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38</v>
      </c>
      <c r="D9" s="2">
        <v>31</v>
      </c>
      <c r="E9" s="2">
        <v>28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0.40210038317801217</v>
      </c>
      <c r="G27" t="s">
        <v>14</v>
      </c>
      <c r="H27" s="15">
        <v>21139</v>
      </c>
      <c r="I27">
        <v>2730</v>
      </c>
      <c r="J27" s="16">
        <v>30.924357822035102</v>
      </c>
      <c r="K27">
        <v>64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28</v>
      </c>
      <c r="E3" s="2">
        <v>22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35</v>
      </c>
      <c r="E4" s="2">
        <v>31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35</v>
      </c>
      <c r="E5" s="2">
        <v>32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37</v>
      </c>
      <c r="E6" s="2">
        <v>37</v>
      </c>
      <c r="F6" s="2">
        <v>35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31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>
        <v>36</v>
      </c>
      <c r="E8" s="2">
        <v>33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41</v>
      </c>
      <c r="D9" s="2">
        <v>33</v>
      </c>
      <c r="E9" s="2">
        <v>29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</v>
      </c>
      <c r="D10" s="2">
        <v>33</v>
      </c>
      <c r="E10" s="2">
        <v>28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</v>
      </c>
      <c r="D11" s="2">
        <v>31</v>
      </c>
      <c r="E11" s="2">
        <v>27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</v>
      </c>
      <c r="D12" s="2">
        <v>32</v>
      </c>
      <c r="E12" s="2">
        <v>28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31</v>
      </c>
      <c r="E13" s="2">
        <v>28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31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31</v>
      </c>
      <c r="E15" s="2">
        <v>28</v>
      </c>
      <c r="F15" s="2">
        <v>23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30</v>
      </c>
      <c r="E16" s="2">
        <v>27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30</v>
      </c>
      <c r="E17" s="2">
        <v>27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</v>
      </c>
      <c r="D18" s="2">
        <v>31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31</v>
      </c>
      <c r="E19" s="2">
        <v>27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</v>
      </c>
      <c r="D20" s="2">
        <v>31</v>
      </c>
      <c r="E20" s="2">
        <v>28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</v>
      </c>
      <c r="D21" s="2">
        <v>31</v>
      </c>
      <c r="E21" s="2">
        <v>27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32</v>
      </c>
      <c r="E22" s="2">
        <v>28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39</v>
      </c>
      <c r="D23" s="2">
        <v>32</v>
      </c>
      <c r="E23" s="2">
        <v>28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</v>
      </c>
      <c r="D24" s="2">
        <v>33</v>
      </c>
      <c r="E24" s="2">
        <v>30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31</v>
      </c>
      <c r="E25" s="2">
        <v>27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31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0.40210038317801217</v>
      </c>
      <c r="G27" t="s">
        <v>14</v>
      </c>
      <c r="H27" s="15">
        <v>21139</v>
      </c>
      <c r="I27">
        <v>2730</v>
      </c>
      <c r="J27" s="16">
        <v>30.924357822035102</v>
      </c>
      <c r="K27">
        <v>64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33</v>
      </c>
      <c r="D48" s="2"/>
      <c r="E48" s="2"/>
      <c r="F48" s="2"/>
      <c r="G48" s="2"/>
      <c r="H48" s="2"/>
    </row>
    <row r="49" spans="2:8">
      <c r="B49" s="2" t="s">
        <v>82</v>
      </c>
      <c r="C49" s="2">
        <v>61</v>
      </c>
      <c r="D49" s="2"/>
      <c r="E49" s="2"/>
      <c r="F49" s="2"/>
      <c r="G49" s="2"/>
      <c r="H49" s="2"/>
    </row>
    <row r="50" spans="2:8">
      <c r="B50" s="2" t="s">
        <v>83</v>
      </c>
      <c r="C50" s="2">
        <v>255</v>
      </c>
      <c r="D50" s="2"/>
      <c r="E50" s="2"/>
      <c r="F50" s="2"/>
      <c r="G50" s="2"/>
      <c r="H50" s="2"/>
    </row>
    <row r="51" spans="2:8">
      <c r="B51" s="2" t="s">
        <v>84</v>
      </c>
      <c r="C51" s="2">
        <v>204</v>
      </c>
      <c r="D51" s="2"/>
      <c r="E51" s="2"/>
      <c r="F51" s="2"/>
      <c r="G51" s="2"/>
      <c r="H51" s="2"/>
    </row>
    <row r="52" spans="2:8">
      <c r="B52" s="2" t="s">
        <v>85</v>
      </c>
      <c r="C52" s="2">
        <v>199</v>
      </c>
      <c r="D52" s="2"/>
      <c r="E52" s="2"/>
      <c r="F52" s="2"/>
      <c r="G52" s="2"/>
      <c r="H52" s="2"/>
    </row>
    <row r="53" spans="2:8">
      <c r="B53" s="2" t="s">
        <v>86</v>
      </c>
      <c r="C53" s="2">
        <v>151</v>
      </c>
      <c r="D53" s="2"/>
      <c r="E53" s="2"/>
      <c r="F53" s="2"/>
      <c r="G53" s="2"/>
      <c r="H53" s="2"/>
    </row>
    <row r="54" spans="2:8">
      <c r="B54" s="2" t="s">
        <v>87</v>
      </c>
      <c r="C54" s="2">
        <v>193</v>
      </c>
      <c r="D54" s="2"/>
      <c r="E54" s="2"/>
      <c r="F54" s="2"/>
      <c r="G54" s="2"/>
      <c r="H54" s="2"/>
    </row>
    <row r="55" spans="2:8">
      <c r="B55" s="2" t="s">
        <v>88</v>
      </c>
      <c r="C55" s="2">
        <v>186</v>
      </c>
      <c r="D55" s="2"/>
      <c r="E55" s="2"/>
      <c r="F55" s="2"/>
      <c r="G55" s="2"/>
      <c r="H55" s="2"/>
    </row>
    <row r="56" spans="2:8">
      <c r="B56" s="2" t="s">
        <v>89</v>
      </c>
      <c r="C56" s="2">
        <v>275</v>
      </c>
      <c r="D56" s="2"/>
      <c r="E56" s="2"/>
      <c r="F56" s="2"/>
      <c r="G56" s="2"/>
      <c r="H56" s="2"/>
    </row>
    <row r="57" spans="2:8">
      <c r="B57" s="2" t="s">
        <v>90</v>
      </c>
      <c r="C57" s="2">
        <v>260</v>
      </c>
      <c r="D57" s="2"/>
      <c r="E57" s="2"/>
      <c r="F57" s="2"/>
      <c r="G57" s="2"/>
      <c r="H57" s="2"/>
    </row>
    <row r="58" spans="2:8">
      <c r="B58" s="2" t="s">
        <v>91</v>
      </c>
      <c r="C58" s="2">
        <v>266</v>
      </c>
      <c r="D58" s="2"/>
      <c r="E58" s="2"/>
      <c r="F58" s="2"/>
      <c r="G58" s="2"/>
      <c r="H58" s="2"/>
    </row>
    <row r="59" spans="2:8">
      <c r="B59" s="2" t="s">
        <v>92</v>
      </c>
      <c r="C59" s="2">
        <v>240</v>
      </c>
      <c r="D59" s="2"/>
      <c r="E59" s="2"/>
      <c r="F59" s="2"/>
      <c r="G59" s="2"/>
      <c r="H59" s="2"/>
    </row>
    <row r="60" spans="2:8">
      <c r="B60" s="2" t="s">
        <v>93</v>
      </c>
      <c r="C60" s="2">
        <v>146</v>
      </c>
      <c r="D60" s="2"/>
      <c r="E60" s="2"/>
      <c r="F60" s="2"/>
      <c r="G60" s="2"/>
      <c r="H60" s="2"/>
    </row>
    <row r="61" spans="2:8">
      <c r="B61" s="2" t="s">
        <v>94</v>
      </c>
      <c r="C61" s="2">
        <v>163</v>
      </c>
      <c r="D61" s="2"/>
      <c r="E61" s="2"/>
      <c r="F61" s="2"/>
      <c r="G61" s="2"/>
      <c r="H61" s="2"/>
    </row>
    <row r="62" spans="2:8">
      <c r="B62" s="2" t="s">
        <v>95</v>
      </c>
      <c r="C62" s="2">
        <v>144</v>
      </c>
      <c r="D62" s="2"/>
      <c r="E62" s="2"/>
      <c r="F62" s="2"/>
      <c r="G62" s="2"/>
      <c r="H62" s="2"/>
    </row>
    <row r="63" spans="2:8">
      <c r="B63" s="2" t="s">
        <v>96</v>
      </c>
      <c r="C63" s="2">
        <v>67</v>
      </c>
      <c r="D63" s="2"/>
      <c r="E63" s="2"/>
      <c r="F63" s="2"/>
      <c r="G63" s="2"/>
      <c r="H63" s="2"/>
    </row>
    <row r="64" spans="2:8">
      <c r="B64" s="2" t="s">
        <v>97</v>
      </c>
      <c r="C64" s="2">
        <v>60</v>
      </c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/>
      <c r="E65" s="2"/>
      <c r="F65" s="2"/>
      <c r="G65" s="2"/>
      <c r="H65" s="2"/>
    </row>
    <row r="66" spans="2:8">
      <c r="B66" s="2" t="s">
        <v>99</v>
      </c>
      <c r="C66" s="2">
        <v>17</v>
      </c>
      <c r="D66" s="2"/>
      <c r="E66" s="2"/>
      <c r="F66" s="2"/>
      <c r="G66" s="2"/>
      <c r="H66" s="2"/>
    </row>
    <row r="67" spans="2:8">
      <c r="B67" s="2" t="s">
        <v>100</v>
      </c>
      <c r="C67" s="2">
        <v>21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25</v>
      </c>
      <c r="D72" s="2"/>
      <c r="E72" s="2"/>
      <c r="F72" s="2"/>
      <c r="G72" s="2"/>
      <c r="H72" s="2"/>
    </row>
    <row r="73" spans="2:8">
      <c r="B73" s="2" t="s">
        <v>106</v>
      </c>
      <c r="C73" s="2">
        <v>78</v>
      </c>
      <c r="D73" s="2"/>
      <c r="E73" s="2"/>
      <c r="F73" s="2"/>
      <c r="G73" s="2"/>
      <c r="H73" s="2"/>
    </row>
    <row r="74" spans="2:8">
      <c r="B74" s="2" t="s">
        <v>107</v>
      </c>
      <c r="C74" s="2">
        <v>235</v>
      </c>
      <c r="D74" s="2"/>
      <c r="E74" s="2"/>
      <c r="F74" s="2"/>
      <c r="G74" s="2"/>
      <c r="H74" s="2"/>
    </row>
    <row r="75" spans="2:8">
      <c r="B75" s="2" t="s">
        <v>108</v>
      </c>
      <c r="C75" s="2">
        <v>221</v>
      </c>
      <c r="D75" s="2"/>
      <c r="E75" s="2"/>
      <c r="F75" s="2"/>
      <c r="G75" s="2"/>
      <c r="H75" s="2"/>
    </row>
    <row r="76" spans="2:8">
      <c r="B76" s="2" t="s">
        <v>109</v>
      </c>
      <c r="C76" s="2">
        <v>218</v>
      </c>
      <c r="D76" s="2"/>
      <c r="E76" s="2"/>
      <c r="F76" s="2"/>
      <c r="G76" s="2"/>
      <c r="H76" s="2"/>
    </row>
    <row r="77" spans="2:8">
      <c r="B77" s="2" t="s">
        <v>110</v>
      </c>
      <c r="C77" s="2">
        <v>224</v>
      </c>
      <c r="D77" s="2"/>
      <c r="E77" s="2"/>
      <c r="F77" s="2"/>
      <c r="G77" s="2"/>
      <c r="H77" s="2"/>
    </row>
    <row r="78" spans="2:8">
      <c r="B78" s="2" t="s">
        <v>111</v>
      </c>
      <c r="C78" s="2">
        <v>206</v>
      </c>
      <c r="D78" s="2"/>
      <c r="E78" s="2"/>
      <c r="F78" s="2"/>
      <c r="G78" s="2"/>
      <c r="H78" s="2"/>
    </row>
    <row r="79" spans="2:8">
      <c r="B79" s="2" t="s">
        <v>112</v>
      </c>
      <c r="C79" s="2">
        <v>198</v>
      </c>
      <c r="D79" s="2"/>
      <c r="E79" s="2"/>
      <c r="F79" s="2"/>
      <c r="G79" s="2"/>
      <c r="H79" s="2"/>
    </row>
    <row r="80" spans="2:8">
      <c r="B80" s="2" t="s">
        <v>113</v>
      </c>
      <c r="C80" s="2">
        <v>152</v>
      </c>
      <c r="D80" s="2"/>
      <c r="E80" s="2"/>
      <c r="F80" s="2"/>
      <c r="G80" s="2"/>
      <c r="H80" s="2"/>
    </row>
    <row r="81" spans="2:8">
      <c r="B81" s="2" t="s">
        <v>114</v>
      </c>
      <c r="C81" s="2">
        <v>221</v>
      </c>
      <c r="D81" s="2"/>
      <c r="E81" s="2"/>
      <c r="F81" s="2"/>
      <c r="G81" s="2"/>
      <c r="H81" s="2"/>
    </row>
    <row r="82" spans="2:8">
      <c r="B82" s="2" t="s">
        <v>115</v>
      </c>
      <c r="C82" s="2">
        <v>214</v>
      </c>
      <c r="D82" s="2"/>
      <c r="E82" s="2"/>
      <c r="F82" s="2"/>
      <c r="G82" s="2"/>
      <c r="H82" s="2"/>
    </row>
    <row r="83" spans="2:8">
      <c r="B83" s="2" t="s">
        <v>116</v>
      </c>
      <c r="C83" s="2">
        <v>214</v>
      </c>
      <c r="D83" s="2"/>
      <c r="E83" s="2"/>
      <c r="F83" s="2"/>
      <c r="G83" s="2"/>
      <c r="H83" s="2"/>
    </row>
    <row r="84" spans="2:8">
      <c r="B84" s="2" t="s">
        <v>117</v>
      </c>
      <c r="C84" s="2">
        <v>137</v>
      </c>
      <c r="D84" s="2"/>
      <c r="E84" s="2"/>
      <c r="F84" s="2"/>
      <c r="G84" s="2"/>
      <c r="H84" s="2"/>
    </row>
    <row r="85" spans="2:8">
      <c r="B85" s="2" t="s">
        <v>118</v>
      </c>
      <c r="C85" s="2">
        <v>140</v>
      </c>
      <c r="D85" s="2"/>
      <c r="E85" s="2"/>
      <c r="F85" s="2"/>
      <c r="G85" s="2"/>
      <c r="H85" s="2"/>
    </row>
    <row r="86" spans="2:8">
      <c r="B86" s="2" t="s">
        <v>119</v>
      </c>
      <c r="C86" s="2">
        <v>75</v>
      </c>
      <c r="D86" s="2"/>
      <c r="E86" s="2"/>
      <c r="F86" s="2"/>
      <c r="G86" s="2"/>
      <c r="H86" s="2"/>
    </row>
    <row r="87" spans="2:8">
      <c r="B87" s="2" t="s">
        <v>120</v>
      </c>
      <c r="C87" s="2">
        <v>75</v>
      </c>
      <c r="D87" s="2"/>
      <c r="E87" s="2"/>
      <c r="F87" s="2"/>
      <c r="G87" s="2"/>
      <c r="H87" s="2"/>
    </row>
    <row r="88" spans="2:8">
      <c r="B88" s="2" t="s">
        <v>121</v>
      </c>
      <c r="C88" s="2">
        <v>78</v>
      </c>
      <c r="D88" s="2"/>
      <c r="E88" s="2"/>
      <c r="F88" s="2"/>
      <c r="G88" s="2"/>
      <c r="H88" s="2"/>
    </row>
    <row r="89" spans="2:8">
      <c r="B89" s="2" t="s">
        <v>122</v>
      </c>
      <c r="C89" s="2">
        <v>32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25</v>
      </c>
      <c r="D91" s="2"/>
      <c r="E91" s="2"/>
      <c r="F91" s="2"/>
      <c r="G91" s="2"/>
      <c r="H91" s="2"/>
    </row>
    <row r="92" spans="2:8">
      <c r="B92" s="2" t="s">
        <v>125</v>
      </c>
      <c r="C92" s="2">
        <v>25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32</v>
      </c>
      <c r="D97" s="2"/>
      <c r="E97" s="2"/>
      <c r="F97" s="2"/>
      <c r="G97" s="2"/>
      <c r="H97" s="2"/>
    </row>
    <row r="98" spans="2:8">
      <c r="B98" s="2" t="s">
        <v>131</v>
      </c>
      <c r="C98" s="2">
        <v>104</v>
      </c>
      <c r="D98" s="2"/>
      <c r="E98" s="2"/>
      <c r="F98" s="2"/>
      <c r="G98" s="2"/>
      <c r="H98" s="2"/>
    </row>
    <row r="99" spans="2:8">
      <c r="B99" s="2" t="s">
        <v>132</v>
      </c>
      <c r="C99" s="2">
        <v>199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325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9</v>
      </c>
      <c r="D49" s="2"/>
      <c r="E49" s="2"/>
      <c r="F49" s="2"/>
      <c r="G49" s="2"/>
      <c r="H49" s="2"/>
    </row>
    <row r="50" spans="2:8">
      <c r="B50" s="2" t="s">
        <v>83</v>
      </c>
      <c r="C50" s="2">
        <v>34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19</v>
      </c>
      <c r="D53" s="2"/>
      <c r="E53" s="2"/>
      <c r="F53" s="2"/>
      <c r="G53" s="2"/>
      <c r="H53" s="2"/>
    </row>
    <row r="54" spans="2:8">
      <c r="B54" s="2" t="s">
        <v>87</v>
      </c>
      <c r="C54" s="2">
        <v>23</v>
      </c>
      <c r="D54" s="2"/>
      <c r="E54" s="2"/>
      <c r="F54" s="2"/>
      <c r="G54" s="2"/>
      <c r="H54" s="2"/>
    </row>
    <row r="55" spans="2:8">
      <c r="B55" s="2" t="s">
        <v>88</v>
      </c>
      <c r="C55" s="2">
        <v>24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31</v>
      </c>
      <c r="D57" s="2"/>
      <c r="E57" s="2"/>
      <c r="F57" s="2"/>
      <c r="G57" s="2"/>
      <c r="H57" s="2"/>
    </row>
    <row r="58" spans="2:8">
      <c r="B58" s="2" t="s">
        <v>91</v>
      </c>
      <c r="C58" s="2">
        <v>32</v>
      </c>
      <c r="D58" s="2"/>
      <c r="E58" s="2"/>
      <c r="F58" s="2"/>
      <c r="G58" s="2"/>
      <c r="H58" s="2"/>
    </row>
    <row r="59" spans="2:8">
      <c r="B59" s="2" t="s">
        <v>92</v>
      </c>
      <c r="C59" s="2">
        <v>31</v>
      </c>
      <c r="D59" s="2"/>
      <c r="E59" s="2"/>
      <c r="F59" s="2"/>
      <c r="G59" s="2"/>
      <c r="H59" s="2"/>
    </row>
    <row r="60" spans="2:8">
      <c r="B60" s="2" t="s">
        <v>93</v>
      </c>
      <c r="C60" s="2">
        <v>18</v>
      </c>
      <c r="D60" s="2"/>
      <c r="E60" s="2"/>
      <c r="F60" s="2"/>
      <c r="G60" s="2"/>
      <c r="H60" s="2"/>
    </row>
    <row r="61" spans="2:8">
      <c r="B61" s="2" t="s">
        <v>94</v>
      </c>
      <c r="C61" s="2">
        <v>21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12</v>
      </c>
      <c r="D73" s="2"/>
      <c r="E73" s="2"/>
      <c r="F73" s="2"/>
      <c r="G73" s="2"/>
      <c r="H73" s="2"/>
    </row>
    <row r="74" spans="2:8">
      <c r="B74" s="2" t="s">
        <v>107</v>
      </c>
      <c r="C74" s="2">
        <v>34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28</v>
      </c>
      <c r="D76" s="2"/>
      <c r="E76" s="2"/>
      <c r="F76" s="2"/>
      <c r="G76" s="2"/>
      <c r="H76" s="2"/>
    </row>
    <row r="77" spans="2:8">
      <c r="B77" s="2" t="s">
        <v>110</v>
      </c>
      <c r="C77" s="2">
        <v>29</v>
      </c>
      <c r="D77" s="2"/>
      <c r="E77" s="2"/>
      <c r="F77" s="2"/>
      <c r="G77" s="2"/>
      <c r="H77" s="2"/>
    </row>
    <row r="78" spans="2:8">
      <c r="B78" s="2" t="s">
        <v>111</v>
      </c>
      <c r="C78" s="2">
        <v>27</v>
      </c>
      <c r="D78" s="2"/>
      <c r="E78" s="2"/>
      <c r="F78" s="2"/>
      <c r="G78" s="2"/>
      <c r="H78" s="2"/>
    </row>
    <row r="79" spans="2:8">
      <c r="B79" s="2" t="s">
        <v>112</v>
      </c>
      <c r="C79" s="2">
        <v>25</v>
      </c>
      <c r="D79" s="2"/>
      <c r="E79" s="2"/>
      <c r="F79" s="2"/>
      <c r="G79" s="2"/>
      <c r="H79" s="2"/>
    </row>
    <row r="80" spans="2:8">
      <c r="B80" s="2" t="s">
        <v>113</v>
      </c>
      <c r="C80" s="2">
        <v>19</v>
      </c>
      <c r="D80" s="2"/>
      <c r="E80" s="2"/>
      <c r="F80" s="2"/>
      <c r="G80" s="2"/>
      <c r="H80" s="2"/>
    </row>
    <row r="81" spans="2:8">
      <c r="B81" s="2" t="s">
        <v>114</v>
      </c>
      <c r="C81" s="2">
        <v>27</v>
      </c>
      <c r="D81" s="2"/>
      <c r="E81" s="2"/>
      <c r="F81" s="2"/>
      <c r="G81" s="2"/>
      <c r="H81" s="2"/>
    </row>
    <row r="82" spans="2:8">
      <c r="B82" s="2" t="s">
        <v>115</v>
      </c>
      <c r="C82" s="2">
        <v>26</v>
      </c>
      <c r="D82" s="2"/>
      <c r="E82" s="2"/>
      <c r="F82" s="2"/>
      <c r="G82" s="2"/>
      <c r="H82" s="2"/>
    </row>
    <row r="83" spans="2:8">
      <c r="B83" s="2" t="s">
        <v>116</v>
      </c>
      <c r="C83" s="2">
        <v>26</v>
      </c>
      <c r="D83" s="2"/>
      <c r="E83" s="2"/>
      <c r="F83" s="2"/>
      <c r="G83" s="2"/>
      <c r="H83" s="2"/>
    </row>
    <row r="84" spans="2:8">
      <c r="B84" s="2" t="s">
        <v>117</v>
      </c>
      <c r="C84" s="2">
        <v>18</v>
      </c>
      <c r="D84" s="2"/>
      <c r="E84" s="2"/>
      <c r="F84" s="2"/>
      <c r="G84" s="2"/>
      <c r="H84" s="2"/>
    </row>
    <row r="85" spans="2:8">
      <c r="B85" s="2" t="s">
        <v>118</v>
      </c>
      <c r="C85" s="2">
        <v>19</v>
      </c>
      <c r="D85" s="2"/>
      <c r="E85" s="2"/>
      <c r="F85" s="2"/>
      <c r="G85" s="2"/>
      <c r="H85" s="2"/>
    </row>
    <row r="86" spans="2:8">
      <c r="B86" s="2" t="s">
        <v>119</v>
      </c>
      <c r="C86" s="2">
        <v>10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26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0.40210038317801217</v>
      </c>
      <c r="G27" t="s">
        <v>14</v>
      </c>
      <c r="H27" s="15">
        <v>21139</v>
      </c>
      <c r="I27">
        <v>2730</v>
      </c>
      <c r="J27" s="16">
        <v>30.924357822035102</v>
      </c>
      <c r="K27">
        <v>64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0.40210038317801217</v>
      </c>
      <c r="G27" t="s">
        <v>14</v>
      </c>
      <c r="H27" s="15">
        <v>21139</v>
      </c>
      <c r="I27">
        <v>2730</v>
      </c>
      <c r="J27" s="16">
        <v>30.924357822035102</v>
      </c>
      <c r="K27">
        <v>64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15</v>
      </c>
      <c r="D3" s="2">
        <v>2</v>
      </c>
      <c r="E3" s="2">
        <v>30</v>
      </c>
      <c r="F3" s="2">
        <v>40</v>
      </c>
      <c r="G3" s="2">
        <v>39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304</v>
      </c>
      <c r="D4" s="2">
        <v>38</v>
      </c>
      <c r="E4" s="2">
        <v>30</v>
      </c>
      <c r="F4" s="2">
        <v>50</v>
      </c>
      <c r="G4" s="2">
        <v>37</v>
      </c>
      <c r="H4" s="2">
        <v>30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248</v>
      </c>
      <c r="D5" s="2">
        <v>32</v>
      </c>
      <c r="E5" s="2">
        <v>31</v>
      </c>
      <c r="F5" s="2">
        <v>47</v>
      </c>
      <c r="G5" s="2">
        <v>40</v>
      </c>
      <c r="H5" s="2">
        <v>32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234</v>
      </c>
      <c r="D6" s="2">
        <v>31</v>
      </c>
      <c r="E6" s="2">
        <v>32</v>
      </c>
      <c r="F6" s="2">
        <v>52</v>
      </c>
      <c r="G6" s="2">
        <v>40</v>
      </c>
      <c r="H6" s="2">
        <v>33</v>
      </c>
      <c r="I6" s="2">
        <v>29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254</v>
      </c>
      <c r="D7" s="2">
        <v>33</v>
      </c>
      <c r="E7" s="2">
        <v>31</v>
      </c>
      <c r="F7" s="2">
        <v>53</v>
      </c>
      <c r="G7" s="2">
        <v>38</v>
      </c>
      <c r="H7" s="2">
        <v>32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249</v>
      </c>
      <c r="D8" s="2">
        <v>33</v>
      </c>
      <c r="E8" s="2">
        <v>32</v>
      </c>
      <c r="F8" s="2">
        <v>64</v>
      </c>
      <c r="G8" s="2">
        <v>39</v>
      </c>
      <c r="H8" s="2">
        <v>32</v>
      </c>
      <c r="I8" s="2">
        <v>27</v>
      </c>
    </row>
    <row r="9" spans="1:9">
      <c r="A9" s="3" t="s">
        <v>1</v>
      </c>
      <c r="B9" s="2" t="s">
        <v>249</v>
      </c>
      <c r="C9" s="2">
        <v>203</v>
      </c>
      <c r="D9" s="2">
        <v>25</v>
      </c>
      <c r="E9" s="2">
        <v>30</v>
      </c>
      <c r="F9" s="2">
        <v>57</v>
      </c>
      <c r="G9" s="2">
        <v>36</v>
      </c>
      <c r="H9" s="2">
        <v>30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167</v>
      </c>
      <c r="D10" s="2">
        <v>23</v>
      </c>
      <c r="E10" s="2">
        <v>33</v>
      </c>
      <c r="F10" s="2">
        <v>49</v>
      </c>
      <c r="G10" s="2">
        <v>39</v>
      </c>
      <c r="H10" s="2">
        <v>33</v>
      </c>
      <c r="I10" s="2">
        <v>30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202</v>
      </c>
      <c r="D11" s="2">
        <v>25</v>
      </c>
      <c r="E11" s="2">
        <v>30</v>
      </c>
      <c r="F11" s="2">
        <v>55</v>
      </c>
      <c r="G11" s="2">
        <v>37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214</v>
      </c>
      <c r="D12" s="2">
        <v>28</v>
      </c>
      <c r="E12" s="2">
        <v>31</v>
      </c>
      <c r="F12" s="2">
        <v>54</v>
      </c>
      <c r="G12" s="2">
        <v>39</v>
      </c>
      <c r="H12" s="2">
        <v>30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145</v>
      </c>
      <c r="D13" s="2">
        <v>18</v>
      </c>
      <c r="E13" s="2">
        <v>30</v>
      </c>
      <c r="F13" s="2">
        <v>54</v>
      </c>
      <c r="G13" s="2">
        <v>38</v>
      </c>
      <c r="H13" s="2">
        <v>31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101</v>
      </c>
      <c r="D14" s="2">
        <v>12</v>
      </c>
      <c r="E14" s="2">
        <v>29</v>
      </c>
      <c r="F14" s="2">
        <v>45</v>
      </c>
      <c r="G14" s="2">
        <v>37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52</v>
      </c>
      <c r="D15" s="2">
        <v>7</v>
      </c>
      <c r="E15" s="2">
        <v>34</v>
      </c>
      <c r="F15" s="2">
        <v>48</v>
      </c>
      <c r="G15" s="2">
        <v>42</v>
      </c>
      <c r="H15" s="2">
        <v>34</v>
      </c>
      <c r="I15" s="2">
        <v>30</v>
      </c>
    </row>
    <row r="16" spans="1:9">
      <c r="A16" s="3" t="s">
        <v>2</v>
      </c>
      <c r="B16" s="2" t="s">
        <v>256</v>
      </c>
      <c r="C16" s="2">
        <v>30</v>
      </c>
      <c r="D16" s="2">
        <v>4</v>
      </c>
      <c r="E16" s="2">
        <v>30</v>
      </c>
      <c r="F16" s="2">
        <v>44</v>
      </c>
      <c r="G16" s="2">
        <v>40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37</v>
      </c>
      <c r="D17" s="2">
        <v>5</v>
      </c>
      <c r="E17" s="2">
        <v>31</v>
      </c>
      <c r="F17" s="2">
        <v>52</v>
      </c>
      <c r="G17" s="2">
        <v>41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</v>
      </c>
      <c r="D18" s="2">
        <v>1</v>
      </c>
      <c r="E18" s="2">
        <v>34</v>
      </c>
      <c r="F18" s="2">
        <v>37</v>
      </c>
      <c r="G18" s="2">
        <v>37</v>
      </c>
      <c r="H18" s="2">
        <v>35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31</v>
      </c>
      <c r="F19" s="2">
        <v>40</v>
      </c>
      <c r="G19" s="2">
        <v>40</v>
      </c>
      <c r="H19" s="2">
        <v>25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49</v>
      </c>
      <c r="D24" s="2">
        <v>6</v>
      </c>
      <c r="E24" s="2">
        <v>29</v>
      </c>
      <c r="F24" s="2">
        <v>50</v>
      </c>
      <c r="G24" s="2">
        <v>42</v>
      </c>
      <c r="H24" s="2">
        <v>29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78</v>
      </c>
      <c r="D25" s="2">
        <v>10</v>
      </c>
      <c r="E25" s="2">
        <v>30</v>
      </c>
      <c r="F25" s="2">
        <v>45</v>
      </c>
      <c r="G25" s="2">
        <v>42</v>
      </c>
      <c r="H25" s="2">
        <v>34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245</v>
      </c>
      <c r="D26" s="2">
        <v>31</v>
      </c>
      <c r="E26" s="2">
        <v>31</v>
      </c>
      <c r="F26" s="2">
        <v>55</v>
      </c>
      <c r="G26" s="2">
        <v>39</v>
      </c>
      <c r="H26" s="2">
        <v>32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152</v>
      </c>
      <c r="D27" s="2">
        <v>21</v>
      </c>
      <c r="E27" s="2">
        <v>33</v>
      </c>
      <c r="F27" s="2">
        <v>51</v>
      </c>
      <c r="G27" s="2">
        <v>40</v>
      </c>
      <c r="H27" s="2">
        <v>34</v>
      </c>
      <c r="I27" s="2">
        <v>29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163</v>
      </c>
      <c r="D28" s="2">
        <v>22</v>
      </c>
      <c r="E28" s="2">
        <v>32</v>
      </c>
      <c r="F28" s="2">
        <v>52</v>
      </c>
      <c r="G28" s="2">
        <v>38</v>
      </c>
      <c r="H28" s="2">
        <v>31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147</v>
      </c>
      <c r="D29" s="2">
        <v>19</v>
      </c>
      <c r="E29" s="2">
        <v>31</v>
      </c>
      <c r="F29" s="2">
        <v>46</v>
      </c>
      <c r="G29" s="2">
        <v>39</v>
      </c>
      <c r="H29" s="2">
        <v>31</v>
      </c>
      <c r="I29" s="2">
        <v>28</v>
      </c>
    </row>
    <row r="30" spans="1:9">
      <c r="A30" s="3" t="s">
        <v>17</v>
      </c>
      <c r="B30" s="2" t="s">
        <v>270</v>
      </c>
      <c r="C30" s="2">
        <v>132</v>
      </c>
      <c r="D30" s="2">
        <v>18</v>
      </c>
      <c r="E30" s="2">
        <v>34</v>
      </c>
      <c r="F30" s="2">
        <v>47</v>
      </c>
      <c r="G30" s="2">
        <v>40</v>
      </c>
      <c r="H30" s="2">
        <v>33</v>
      </c>
      <c r="I30" s="2">
        <v>31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193</v>
      </c>
      <c r="D31" s="2">
        <v>24</v>
      </c>
      <c r="E31" s="2">
        <v>30</v>
      </c>
      <c r="F31" s="2">
        <v>47</v>
      </c>
      <c r="G31" s="2">
        <v>36</v>
      </c>
      <c r="H31" s="2">
        <v>31</v>
      </c>
      <c r="I31" s="2">
        <v>27</v>
      </c>
    </row>
    <row r="32" spans="1:9">
      <c r="A32" s="3" t="s">
        <v>22</v>
      </c>
      <c r="B32" s="2" t="s">
        <v>272</v>
      </c>
      <c r="C32" s="2">
        <v>167</v>
      </c>
      <c r="D32" s="2">
        <v>22</v>
      </c>
      <c r="E32" s="2">
        <v>31</v>
      </c>
      <c r="F32" s="2">
        <v>49</v>
      </c>
      <c r="G32" s="2">
        <v>38</v>
      </c>
      <c r="H32" s="2">
        <v>30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234</v>
      </c>
      <c r="D33" s="2">
        <v>29</v>
      </c>
      <c r="E33" s="2">
        <v>30</v>
      </c>
      <c r="F33" s="2">
        <v>47</v>
      </c>
      <c r="G33" s="2">
        <v>37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218</v>
      </c>
      <c r="D34" s="2">
        <v>27</v>
      </c>
      <c r="E34" s="2">
        <v>30</v>
      </c>
      <c r="F34" s="2">
        <v>45</v>
      </c>
      <c r="G34" s="2">
        <v>37</v>
      </c>
      <c r="H34" s="2">
        <v>31</v>
      </c>
      <c r="I34" s="2">
        <v>28</v>
      </c>
    </row>
    <row r="35" spans="1:9">
      <c r="A35" s="3" t="s">
        <v>29</v>
      </c>
      <c r="B35" s="2" t="s">
        <v>275</v>
      </c>
      <c r="C35" s="2">
        <v>207</v>
      </c>
      <c r="D35" s="2">
        <v>27</v>
      </c>
      <c r="E35" s="2">
        <v>31</v>
      </c>
      <c r="F35" s="2">
        <v>44</v>
      </c>
      <c r="G35" s="2">
        <v>38</v>
      </c>
      <c r="H35" s="2">
        <v>32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219</v>
      </c>
      <c r="D36" s="2">
        <v>29</v>
      </c>
      <c r="E36" s="2">
        <v>31</v>
      </c>
      <c r="F36" s="2">
        <v>49</v>
      </c>
      <c r="G36" s="2">
        <v>39</v>
      </c>
      <c r="H36" s="2">
        <v>31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179</v>
      </c>
      <c r="D37" s="2">
        <v>23</v>
      </c>
      <c r="E37" s="2">
        <v>31</v>
      </c>
      <c r="F37" s="2">
        <v>53</v>
      </c>
      <c r="G37" s="2">
        <v>39</v>
      </c>
      <c r="H37" s="2">
        <v>31</v>
      </c>
      <c r="I37" s="2">
        <v>27</v>
      </c>
    </row>
    <row r="38" spans="1:9">
      <c r="A38" s="3" t="s">
        <v>31</v>
      </c>
      <c r="B38" s="2" t="s">
        <v>278</v>
      </c>
      <c r="C38" s="2">
        <v>157</v>
      </c>
      <c r="D38" s="2">
        <v>21</v>
      </c>
      <c r="E38" s="2">
        <v>33</v>
      </c>
      <c r="F38" s="2">
        <v>49</v>
      </c>
      <c r="G38" s="2">
        <v>40</v>
      </c>
      <c r="H38" s="2">
        <v>35</v>
      </c>
      <c r="I38" s="2">
        <v>30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91</v>
      </c>
      <c r="D39" s="2">
        <v>12</v>
      </c>
      <c r="E39" s="2">
        <v>31</v>
      </c>
      <c r="F39" s="2">
        <v>48</v>
      </c>
      <c r="G39" s="2">
        <v>39</v>
      </c>
      <c r="H39" s="2">
        <v>31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117</v>
      </c>
      <c r="D40" s="2">
        <v>15</v>
      </c>
      <c r="E40" s="2">
        <v>31</v>
      </c>
      <c r="F40" s="2">
        <v>46</v>
      </c>
      <c r="G40" s="2">
        <v>36</v>
      </c>
      <c r="H40" s="2">
        <v>31</v>
      </c>
      <c r="I40" s="2">
        <v>29</v>
      </c>
    </row>
    <row r="41" spans="1:9">
      <c r="A41" s="3" t="s">
        <v>32</v>
      </c>
      <c r="B41" s="2" t="s">
        <v>281</v>
      </c>
      <c r="C41" s="2">
        <v>46</v>
      </c>
      <c r="D41" s="2">
        <v>6</v>
      </c>
      <c r="E41" s="2">
        <v>34</v>
      </c>
      <c r="F41" s="2">
        <v>45</v>
      </c>
      <c r="G41" s="2">
        <v>44</v>
      </c>
      <c r="H41" s="2">
        <v>34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51</v>
      </c>
      <c r="D42" s="2">
        <v>6</v>
      </c>
      <c r="E42" s="2">
        <v>27</v>
      </c>
      <c r="F42" s="2">
        <v>53</v>
      </c>
      <c r="G42" s="2">
        <v>35</v>
      </c>
      <c r="H42" s="2">
        <v>26</v>
      </c>
      <c r="I42" s="2">
        <v>20</v>
      </c>
    </row>
    <row r="43" spans="1:9">
      <c r="A43" s="3" t="s">
        <v>33</v>
      </c>
      <c r="B43" s="2" t="s">
        <v>283</v>
      </c>
      <c r="C43" s="2">
        <v>35</v>
      </c>
      <c r="D43" s="2">
        <v>4</v>
      </c>
      <c r="E43" s="2">
        <v>27</v>
      </c>
      <c r="F43" s="2">
        <v>43</v>
      </c>
      <c r="G43" s="2">
        <v>37</v>
      </c>
      <c r="H43" s="2">
        <v>25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16</v>
      </c>
      <c r="D44" s="2">
        <v>1</v>
      </c>
      <c r="E44" s="2">
        <v>18</v>
      </c>
      <c r="F44" s="2">
        <v>31</v>
      </c>
      <c r="G44" s="2">
        <v>28</v>
      </c>
      <c r="H44" s="2">
        <v>14</v>
      </c>
      <c r="I44" s="2">
        <v>13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10</v>
      </c>
      <c r="D46" s="2">
        <v>1</v>
      </c>
      <c r="E46" s="2">
        <v>32</v>
      </c>
      <c r="F46" s="2">
        <v>43</v>
      </c>
      <c r="G46" s="2">
        <v>40</v>
      </c>
      <c r="H46" s="2">
        <v>32</v>
      </c>
      <c r="I46" s="2">
        <v>32</v>
      </c>
    </row>
    <row r="47" spans="1:9">
      <c r="B47" s="2" t="s">
        <v>287</v>
      </c>
      <c r="C47" s="2">
        <v>3</v>
      </c>
      <c r="D47" s="2">
        <v>1</v>
      </c>
      <c r="E47" s="2">
        <v>41</v>
      </c>
      <c r="F47" s="2">
        <v>42</v>
      </c>
      <c r="G47" s="2">
        <v>42</v>
      </c>
      <c r="H47" s="2">
        <v>41</v>
      </c>
      <c r="I47" s="2">
        <v>41</v>
      </c>
    </row>
    <row r="48" spans="1:9">
      <c r="B48" s="2" t="s">
        <v>288</v>
      </c>
      <c r="C48" s="2">
        <v>33</v>
      </c>
      <c r="D48" s="2">
        <v>4</v>
      </c>
      <c r="E48" s="2">
        <v>27</v>
      </c>
      <c r="F48" s="2">
        <v>53</v>
      </c>
      <c r="G48" s="2">
        <v>35</v>
      </c>
      <c r="H48" s="2">
        <v>31</v>
      </c>
      <c r="I48" s="2">
        <v>19</v>
      </c>
    </row>
    <row r="49" spans="2:9">
      <c r="B49" s="2" t="s">
        <v>289</v>
      </c>
      <c r="C49" s="2">
        <v>61</v>
      </c>
      <c r="D49" s="2">
        <v>9</v>
      </c>
      <c r="E49" s="2">
        <v>37</v>
      </c>
      <c r="F49" s="2">
        <v>50</v>
      </c>
      <c r="G49" s="2">
        <v>45</v>
      </c>
      <c r="H49" s="2">
        <v>38</v>
      </c>
      <c r="I49" s="2">
        <v>33</v>
      </c>
    </row>
    <row r="50" spans="2:9">
      <c r="B50" s="2" t="s">
        <v>290</v>
      </c>
      <c r="C50" s="2">
        <v>255</v>
      </c>
      <c r="D50" s="2">
        <v>34</v>
      </c>
      <c r="E50" s="2">
        <v>32</v>
      </c>
      <c r="F50" s="2">
        <v>50</v>
      </c>
      <c r="G50" s="2">
        <v>41</v>
      </c>
      <c r="H50" s="2">
        <v>33</v>
      </c>
      <c r="I50" s="2">
        <v>29</v>
      </c>
    </row>
    <row r="51" spans="2:9">
      <c r="B51" s="2" t="s">
        <v>291</v>
      </c>
      <c r="C51" s="2">
        <v>204</v>
      </c>
      <c r="D51" s="2">
        <v>27</v>
      </c>
      <c r="E51" s="2">
        <v>32</v>
      </c>
      <c r="F51" s="2">
        <v>52</v>
      </c>
      <c r="G51" s="2">
        <v>40</v>
      </c>
      <c r="H51" s="2">
        <v>33</v>
      </c>
      <c r="I51" s="2">
        <v>29</v>
      </c>
    </row>
    <row r="52" spans="2:9">
      <c r="B52" s="2" t="s">
        <v>292</v>
      </c>
      <c r="C52" s="2">
        <v>199</v>
      </c>
      <c r="D52" s="2">
        <v>25</v>
      </c>
      <c r="E52" s="2">
        <v>30</v>
      </c>
      <c r="F52" s="2">
        <v>49</v>
      </c>
      <c r="G52" s="2">
        <v>38</v>
      </c>
      <c r="H52" s="2">
        <v>31</v>
      </c>
      <c r="I52" s="2">
        <v>25</v>
      </c>
    </row>
    <row r="53" spans="2:9">
      <c r="B53" s="2" t="s">
        <v>293</v>
      </c>
      <c r="C53" s="2">
        <v>151</v>
      </c>
      <c r="D53" s="2">
        <v>19</v>
      </c>
      <c r="E53" s="2">
        <v>30</v>
      </c>
      <c r="F53" s="2">
        <v>51</v>
      </c>
      <c r="G53" s="2">
        <v>38</v>
      </c>
      <c r="H53" s="2">
        <v>30</v>
      </c>
      <c r="I53" s="2">
        <v>26</v>
      </c>
    </row>
    <row r="54" spans="2:9">
      <c r="B54" s="2" t="s">
        <v>294</v>
      </c>
      <c r="C54" s="2">
        <v>193</v>
      </c>
      <c r="D54" s="2">
        <v>23</v>
      </c>
      <c r="E54" s="2">
        <v>29</v>
      </c>
      <c r="F54" s="2">
        <v>44</v>
      </c>
      <c r="G54" s="2">
        <v>36</v>
      </c>
      <c r="H54" s="2">
        <v>29</v>
      </c>
      <c r="I54" s="2">
        <v>26</v>
      </c>
    </row>
    <row r="55" spans="2:9">
      <c r="B55" s="2" t="s">
        <v>295</v>
      </c>
      <c r="C55" s="2">
        <v>186</v>
      </c>
      <c r="D55" s="2">
        <v>24</v>
      </c>
      <c r="E55" s="2">
        <v>31</v>
      </c>
      <c r="F55" s="2">
        <v>50</v>
      </c>
      <c r="G55" s="2">
        <v>35</v>
      </c>
      <c r="H55" s="2">
        <v>31</v>
      </c>
      <c r="I55" s="2">
        <v>28</v>
      </c>
    </row>
    <row r="56" spans="2:9">
      <c r="B56" s="2" t="s">
        <v>296</v>
      </c>
      <c r="C56" s="2">
        <v>275</v>
      </c>
      <c r="D56" s="2">
        <v>35</v>
      </c>
      <c r="E56" s="2">
        <v>31</v>
      </c>
      <c r="F56" s="2">
        <v>49</v>
      </c>
      <c r="G56" s="2">
        <v>38</v>
      </c>
      <c r="H56" s="2">
        <v>31</v>
      </c>
      <c r="I56" s="2">
        <v>27</v>
      </c>
    </row>
    <row r="57" spans="2:9">
      <c r="B57" s="2" t="s">
        <v>297</v>
      </c>
      <c r="C57" s="2">
        <v>260</v>
      </c>
      <c r="D57" s="2">
        <v>31</v>
      </c>
      <c r="E57" s="2">
        <v>28</v>
      </c>
      <c r="F57" s="2">
        <v>44</v>
      </c>
      <c r="G57" s="2">
        <v>35</v>
      </c>
      <c r="H57" s="2">
        <v>29</v>
      </c>
      <c r="I57" s="2">
        <v>26</v>
      </c>
    </row>
    <row r="58" spans="2:9">
      <c r="B58" s="2" t="s">
        <v>298</v>
      </c>
      <c r="C58" s="2">
        <v>266</v>
      </c>
      <c r="D58" s="2">
        <v>32</v>
      </c>
      <c r="E58" s="2">
        <v>29</v>
      </c>
      <c r="F58" s="2">
        <v>48</v>
      </c>
      <c r="G58" s="2">
        <v>35</v>
      </c>
      <c r="H58" s="2">
        <v>29</v>
      </c>
      <c r="I58" s="2">
        <v>26</v>
      </c>
    </row>
    <row r="59" spans="2:9">
      <c r="B59" s="2" t="s">
        <v>299</v>
      </c>
      <c r="C59" s="2">
        <v>240</v>
      </c>
      <c r="D59" s="2">
        <v>31</v>
      </c>
      <c r="E59" s="2">
        <v>31</v>
      </c>
      <c r="F59" s="2">
        <v>57</v>
      </c>
      <c r="G59" s="2">
        <v>39</v>
      </c>
      <c r="H59" s="2">
        <v>31</v>
      </c>
      <c r="I59" s="2">
        <v>27</v>
      </c>
    </row>
    <row r="60" spans="2:9">
      <c r="B60" s="2" t="s">
        <v>300</v>
      </c>
      <c r="C60" s="2">
        <v>146</v>
      </c>
      <c r="D60" s="2">
        <v>18</v>
      </c>
      <c r="E60" s="2">
        <v>30</v>
      </c>
      <c r="F60" s="2">
        <v>46</v>
      </c>
      <c r="G60" s="2">
        <v>38</v>
      </c>
      <c r="H60" s="2">
        <v>31</v>
      </c>
      <c r="I60" s="2">
        <v>28</v>
      </c>
    </row>
    <row r="61" spans="2:9">
      <c r="B61" s="2" t="s">
        <v>301</v>
      </c>
      <c r="C61" s="2">
        <v>163</v>
      </c>
      <c r="D61" s="2">
        <v>21</v>
      </c>
      <c r="E61" s="2">
        <v>31</v>
      </c>
      <c r="F61" s="2">
        <v>44</v>
      </c>
      <c r="G61" s="2">
        <v>39</v>
      </c>
      <c r="H61" s="2">
        <v>32</v>
      </c>
      <c r="I61" s="2">
        <v>28</v>
      </c>
    </row>
    <row r="62" spans="2:9">
      <c r="B62" s="2" t="s">
        <v>302</v>
      </c>
      <c r="C62" s="2">
        <v>144</v>
      </c>
      <c r="D62" s="2">
        <v>18</v>
      </c>
      <c r="E62" s="2">
        <v>30</v>
      </c>
      <c r="F62" s="2">
        <v>53</v>
      </c>
      <c r="G62" s="2">
        <v>40</v>
      </c>
      <c r="H62" s="2">
        <v>30</v>
      </c>
      <c r="I62" s="2">
        <v>26</v>
      </c>
    </row>
    <row r="63" spans="2:9">
      <c r="B63" s="2" t="s">
        <v>303</v>
      </c>
      <c r="C63" s="2">
        <v>67</v>
      </c>
      <c r="D63" s="2">
        <v>9</v>
      </c>
      <c r="E63" s="2">
        <v>33</v>
      </c>
      <c r="F63" s="2">
        <v>49</v>
      </c>
      <c r="G63" s="2">
        <v>42</v>
      </c>
      <c r="H63" s="2">
        <v>34</v>
      </c>
      <c r="I63" s="2">
        <v>29</v>
      </c>
    </row>
    <row r="64" spans="2:9">
      <c r="B64" s="2" t="s">
        <v>304</v>
      </c>
      <c r="C64" s="2">
        <v>60</v>
      </c>
      <c r="D64" s="2">
        <v>7</v>
      </c>
      <c r="E64" s="2">
        <v>30</v>
      </c>
      <c r="F64" s="2">
        <v>44</v>
      </c>
      <c r="G64" s="2">
        <v>39</v>
      </c>
      <c r="H64" s="2">
        <v>31</v>
      </c>
      <c r="I64" s="2">
        <v>26</v>
      </c>
    </row>
    <row r="65" spans="2:9">
      <c r="B65" s="2" t="s">
        <v>305</v>
      </c>
      <c r="C65" s="2">
        <v>26</v>
      </c>
      <c r="D65" s="2">
        <v>4</v>
      </c>
      <c r="E65" s="2">
        <v>33</v>
      </c>
      <c r="F65" s="2">
        <v>48</v>
      </c>
      <c r="G65" s="2">
        <v>40</v>
      </c>
      <c r="H65" s="2">
        <v>32</v>
      </c>
      <c r="I65" s="2">
        <v>30</v>
      </c>
    </row>
    <row r="66" spans="2:9">
      <c r="B66" s="2" t="s">
        <v>306</v>
      </c>
      <c r="C66" s="2">
        <v>17</v>
      </c>
      <c r="D66" s="2">
        <v>2</v>
      </c>
      <c r="E66" s="2">
        <v>31</v>
      </c>
      <c r="F66" s="2">
        <v>41</v>
      </c>
      <c r="G66" s="2">
        <v>37</v>
      </c>
      <c r="H66" s="2">
        <v>32</v>
      </c>
      <c r="I66" s="2">
        <v>27</v>
      </c>
    </row>
    <row r="67" spans="2:9">
      <c r="B67" s="2" t="s">
        <v>307</v>
      </c>
      <c r="C67" s="2">
        <v>21</v>
      </c>
      <c r="D67" s="2">
        <v>3</v>
      </c>
      <c r="E67" s="2">
        <v>35</v>
      </c>
      <c r="F67" s="2">
        <v>52</v>
      </c>
      <c r="G67" s="2">
        <v>42</v>
      </c>
      <c r="H67" s="2">
        <v>35</v>
      </c>
      <c r="I67" s="2">
        <v>33</v>
      </c>
    </row>
    <row r="68" spans="2:9">
      <c r="B68" s="2" t="s">
        <v>308</v>
      </c>
      <c r="C68" s="2">
        <v>8</v>
      </c>
      <c r="D68" s="2">
        <v>1</v>
      </c>
      <c r="E68" s="2">
        <v>32</v>
      </c>
      <c r="F68" s="2">
        <v>36</v>
      </c>
      <c r="G68" s="2">
        <v>36</v>
      </c>
      <c r="H68" s="2">
        <v>34</v>
      </c>
      <c r="I68" s="2">
        <v>33</v>
      </c>
    </row>
    <row r="69" spans="2:9">
      <c r="B69" s="2" t="s">
        <v>309</v>
      </c>
      <c r="C69" s="2">
        <v>5</v>
      </c>
      <c r="D69" s="2">
        <v>1</v>
      </c>
      <c r="E69" s="2">
        <v>33</v>
      </c>
      <c r="F69" s="2">
        <v>46</v>
      </c>
      <c r="G69" s="2">
        <v>46</v>
      </c>
      <c r="H69" s="2">
        <v>26</v>
      </c>
      <c r="I69" s="2">
        <v>24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2</v>
      </c>
      <c r="D71" s="2">
        <v>1</v>
      </c>
      <c r="E71" s="2">
        <v>45</v>
      </c>
      <c r="F71" s="2">
        <v>46</v>
      </c>
      <c r="G71" s="2">
        <v>46</v>
      </c>
      <c r="H71" s="2">
        <v>44</v>
      </c>
      <c r="I71" s="2">
        <v>44</v>
      </c>
    </row>
    <row r="72" spans="2:9">
      <c r="B72" s="2" t="s">
        <v>312</v>
      </c>
      <c r="C72" s="2">
        <v>25</v>
      </c>
      <c r="D72" s="2">
        <v>3</v>
      </c>
      <c r="E72" s="2">
        <v>29</v>
      </c>
      <c r="F72" s="2">
        <v>43</v>
      </c>
      <c r="G72" s="2">
        <v>40</v>
      </c>
      <c r="H72" s="2">
        <v>27</v>
      </c>
      <c r="I72" s="2">
        <v>26</v>
      </c>
    </row>
    <row r="73" spans="2:9">
      <c r="B73" s="2" t="s">
        <v>313</v>
      </c>
      <c r="C73" s="2">
        <v>78</v>
      </c>
      <c r="D73" s="2">
        <v>12</v>
      </c>
      <c r="E73" s="2">
        <v>37</v>
      </c>
      <c r="F73" s="2">
        <v>62</v>
      </c>
      <c r="G73" s="2">
        <v>44</v>
      </c>
      <c r="H73" s="2">
        <v>38</v>
      </c>
      <c r="I73" s="2">
        <v>34</v>
      </c>
    </row>
    <row r="74" spans="2:9">
      <c r="B74" s="2" t="s">
        <v>314</v>
      </c>
      <c r="C74" s="2">
        <v>235</v>
      </c>
      <c r="D74" s="2">
        <v>34</v>
      </c>
      <c r="E74" s="2">
        <v>34</v>
      </c>
      <c r="F74" s="2">
        <v>52</v>
      </c>
      <c r="G74" s="2">
        <v>42</v>
      </c>
      <c r="H74" s="2">
        <v>35</v>
      </c>
      <c r="I74" s="2">
        <v>31</v>
      </c>
    </row>
    <row r="75" spans="2:9">
      <c r="B75" s="2" t="s">
        <v>315</v>
      </c>
      <c r="C75" s="2">
        <v>221</v>
      </c>
      <c r="D75" s="2">
        <v>30</v>
      </c>
      <c r="E75" s="2">
        <v>32</v>
      </c>
      <c r="F75" s="2">
        <v>56</v>
      </c>
      <c r="G75" s="2">
        <v>41</v>
      </c>
      <c r="H75" s="2">
        <v>33</v>
      </c>
      <c r="I75" s="2">
        <v>29</v>
      </c>
    </row>
    <row r="76" spans="2:9">
      <c r="B76" s="2" t="s">
        <v>316</v>
      </c>
      <c r="C76" s="2">
        <v>218</v>
      </c>
      <c r="D76" s="2">
        <v>28</v>
      </c>
      <c r="E76" s="2">
        <v>31</v>
      </c>
      <c r="F76" s="2">
        <v>48</v>
      </c>
      <c r="G76" s="2">
        <v>38</v>
      </c>
      <c r="H76" s="2">
        <v>31</v>
      </c>
      <c r="I76" s="2">
        <v>27</v>
      </c>
    </row>
    <row r="77" spans="2:9">
      <c r="B77" s="2" t="s">
        <v>317</v>
      </c>
      <c r="C77" s="2">
        <v>224</v>
      </c>
      <c r="D77" s="2">
        <v>29</v>
      </c>
      <c r="E77" s="2">
        <v>31</v>
      </c>
      <c r="F77" s="2">
        <v>51</v>
      </c>
      <c r="G77" s="2">
        <v>38</v>
      </c>
      <c r="H77" s="2">
        <v>31</v>
      </c>
      <c r="I77" s="2">
        <v>28</v>
      </c>
    </row>
    <row r="78" spans="2:9">
      <c r="B78" s="2" t="s">
        <v>318</v>
      </c>
      <c r="C78" s="2">
        <v>206</v>
      </c>
      <c r="D78" s="2">
        <v>27</v>
      </c>
      <c r="E78" s="2">
        <v>32</v>
      </c>
      <c r="F78" s="2">
        <v>45</v>
      </c>
      <c r="G78" s="2">
        <v>38</v>
      </c>
      <c r="H78" s="2">
        <v>34</v>
      </c>
      <c r="I78" s="2">
        <v>28</v>
      </c>
    </row>
    <row r="79" spans="2:9">
      <c r="B79" s="2" t="s">
        <v>319</v>
      </c>
      <c r="C79" s="2">
        <v>198</v>
      </c>
      <c r="D79" s="2">
        <v>25</v>
      </c>
      <c r="E79" s="2">
        <v>30</v>
      </c>
      <c r="F79" s="2">
        <v>49</v>
      </c>
      <c r="G79" s="2">
        <v>37</v>
      </c>
      <c r="H79" s="2">
        <v>30</v>
      </c>
      <c r="I79" s="2">
        <v>27</v>
      </c>
    </row>
    <row r="80" spans="2:9">
      <c r="B80" s="2" t="s">
        <v>320</v>
      </c>
      <c r="C80" s="2">
        <v>152</v>
      </c>
      <c r="D80" s="2">
        <v>19</v>
      </c>
      <c r="E80" s="2">
        <v>30</v>
      </c>
      <c r="F80" s="2">
        <v>47</v>
      </c>
      <c r="G80" s="2">
        <v>38</v>
      </c>
      <c r="H80" s="2">
        <v>30</v>
      </c>
      <c r="I80" s="2">
        <v>28</v>
      </c>
    </row>
    <row r="81" spans="2:9">
      <c r="B81" s="2" t="s">
        <v>321</v>
      </c>
      <c r="C81" s="2">
        <v>221</v>
      </c>
      <c r="D81" s="2">
        <v>27</v>
      </c>
      <c r="E81" s="2">
        <v>29</v>
      </c>
      <c r="F81" s="2">
        <v>48</v>
      </c>
      <c r="G81" s="2">
        <v>36</v>
      </c>
      <c r="H81" s="2">
        <v>29</v>
      </c>
      <c r="I81" s="2">
        <v>26</v>
      </c>
    </row>
    <row r="82" spans="2:9">
      <c r="B82" s="2" t="s">
        <v>322</v>
      </c>
      <c r="C82" s="2">
        <v>214</v>
      </c>
      <c r="D82" s="2">
        <v>26</v>
      </c>
      <c r="E82" s="2">
        <v>29</v>
      </c>
      <c r="F82" s="2">
        <v>48</v>
      </c>
      <c r="G82" s="2">
        <v>37</v>
      </c>
      <c r="H82" s="2">
        <v>29</v>
      </c>
      <c r="I82" s="2">
        <v>26</v>
      </c>
    </row>
    <row r="83" spans="2:9">
      <c r="B83" s="2" t="s">
        <v>323</v>
      </c>
      <c r="C83" s="2">
        <v>214</v>
      </c>
      <c r="D83" s="2">
        <v>26</v>
      </c>
      <c r="E83" s="2">
        <v>29</v>
      </c>
      <c r="F83" s="2">
        <v>46</v>
      </c>
      <c r="G83" s="2">
        <v>38</v>
      </c>
      <c r="H83" s="2">
        <v>30</v>
      </c>
      <c r="I83" s="2">
        <v>27</v>
      </c>
    </row>
    <row r="84" spans="2:9">
      <c r="B84" s="2" t="s">
        <v>324</v>
      </c>
      <c r="C84" s="2">
        <v>137</v>
      </c>
      <c r="D84" s="2">
        <v>18</v>
      </c>
      <c r="E84" s="2">
        <v>31</v>
      </c>
      <c r="F84" s="2">
        <v>47</v>
      </c>
      <c r="G84" s="2">
        <v>38</v>
      </c>
      <c r="H84" s="2">
        <v>32</v>
      </c>
      <c r="I84" s="2">
        <v>27</v>
      </c>
    </row>
    <row r="85" spans="2:9">
      <c r="B85" s="2" t="s">
        <v>325</v>
      </c>
      <c r="C85" s="2">
        <v>140</v>
      </c>
      <c r="D85" s="2">
        <v>19</v>
      </c>
      <c r="E85" s="2">
        <v>32</v>
      </c>
      <c r="F85" s="2">
        <v>58</v>
      </c>
      <c r="G85" s="2">
        <v>39</v>
      </c>
      <c r="H85" s="2">
        <v>32</v>
      </c>
      <c r="I85" s="2">
        <v>30</v>
      </c>
    </row>
    <row r="86" spans="2:9">
      <c r="B86" s="2" t="s">
        <v>326</v>
      </c>
      <c r="C86" s="2">
        <v>75</v>
      </c>
      <c r="D86" s="2">
        <v>10</v>
      </c>
      <c r="E86" s="2">
        <v>31</v>
      </c>
      <c r="F86" s="2">
        <v>48</v>
      </c>
      <c r="G86" s="2">
        <v>39</v>
      </c>
      <c r="H86" s="2">
        <v>31</v>
      </c>
      <c r="I86" s="2">
        <v>26</v>
      </c>
    </row>
    <row r="87" spans="2:9">
      <c r="B87" s="2" t="s">
        <v>327</v>
      </c>
      <c r="C87" s="2">
        <v>75</v>
      </c>
      <c r="D87" s="2">
        <v>10</v>
      </c>
      <c r="E87" s="2">
        <v>30</v>
      </c>
      <c r="F87" s="2">
        <v>52</v>
      </c>
      <c r="G87" s="2">
        <v>39</v>
      </c>
      <c r="H87" s="2">
        <v>30</v>
      </c>
      <c r="I87" s="2">
        <v>25</v>
      </c>
    </row>
    <row r="88" spans="2:9">
      <c r="B88" s="2" t="s">
        <v>328</v>
      </c>
      <c r="C88" s="2">
        <v>78</v>
      </c>
      <c r="D88" s="2">
        <v>10</v>
      </c>
      <c r="E88" s="2">
        <v>32</v>
      </c>
      <c r="F88" s="2">
        <v>57</v>
      </c>
      <c r="G88" s="2">
        <v>40</v>
      </c>
      <c r="H88" s="2">
        <v>32</v>
      </c>
      <c r="I88" s="2">
        <v>27</v>
      </c>
    </row>
    <row r="89" spans="2:9">
      <c r="B89" s="2" t="s">
        <v>329</v>
      </c>
      <c r="C89" s="2">
        <v>32</v>
      </c>
      <c r="D89" s="2">
        <v>4</v>
      </c>
      <c r="E89" s="2">
        <v>31</v>
      </c>
      <c r="F89" s="2">
        <v>45</v>
      </c>
      <c r="G89" s="2">
        <v>36</v>
      </c>
      <c r="H89" s="2">
        <v>35</v>
      </c>
      <c r="I89" s="2">
        <v>26</v>
      </c>
    </row>
    <row r="90" spans="2:9">
      <c r="B90" s="2" t="s">
        <v>330</v>
      </c>
      <c r="C90" s="2">
        <v>8</v>
      </c>
      <c r="D90" s="2">
        <v>1</v>
      </c>
      <c r="E90" s="2">
        <v>36</v>
      </c>
      <c r="F90" s="2">
        <v>43</v>
      </c>
      <c r="G90" s="2">
        <v>40</v>
      </c>
      <c r="H90" s="2">
        <v>36</v>
      </c>
      <c r="I90" s="2">
        <v>33</v>
      </c>
    </row>
    <row r="91" spans="2:9">
      <c r="B91" s="2" t="s">
        <v>331</v>
      </c>
      <c r="C91" s="2">
        <v>25</v>
      </c>
      <c r="D91" s="2">
        <v>3</v>
      </c>
      <c r="E91" s="2">
        <v>29</v>
      </c>
      <c r="F91" s="2">
        <v>52</v>
      </c>
      <c r="G91" s="2">
        <v>36</v>
      </c>
      <c r="H91" s="2">
        <v>28</v>
      </c>
      <c r="I91" s="2">
        <v>25</v>
      </c>
    </row>
    <row r="92" spans="2:9">
      <c r="B92" s="2" t="s">
        <v>332</v>
      </c>
      <c r="C92" s="2">
        <v>25</v>
      </c>
      <c r="D92" s="2">
        <v>3</v>
      </c>
      <c r="E92" s="2">
        <v>25</v>
      </c>
      <c r="F92" s="2">
        <v>42</v>
      </c>
      <c r="G92" s="2">
        <v>33</v>
      </c>
      <c r="H92" s="2">
        <v>23</v>
      </c>
      <c r="I92" s="2">
        <v>18</v>
      </c>
    </row>
    <row r="93" spans="2:9">
      <c r="B93" s="2" t="s">
        <v>333</v>
      </c>
      <c r="C93" s="2">
        <v>4</v>
      </c>
      <c r="D93" s="2">
        <v>1</v>
      </c>
      <c r="E93" s="2">
        <v>33</v>
      </c>
      <c r="F93" s="2">
        <v>38</v>
      </c>
      <c r="G93" s="2">
        <v>38</v>
      </c>
      <c r="H93" s="2">
        <v>31</v>
      </c>
      <c r="I93" s="2">
        <v>31</v>
      </c>
    </row>
    <row r="94" spans="2:9">
      <c r="B94" s="2" t="s">
        <v>334</v>
      </c>
      <c r="C94" s="2">
        <v>7</v>
      </c>
      <c r="D94" s="2">
        <v>1</v>
      </c>
      <c r="E94" s="2">
        <v>31</v>
      </c>
      <c r="F94" s="2">
        <v>40</v>
      </c>
      <c r="G94" s="2">
        <v>39</v>
      </c>
      <c r="H94" s="2">
        <v>37</v>
      </c>
      <c r="I94" s="2">
        <v>36</v>
      </c>
    </row>
    <row r="95" spans="2:9">
      <c r="B95" s="2" t="s">
        <v>335</v>
      </c>
      <c r="C95" s="2">
        <v>2</v>
      </c>
      <c r="D95" s="2">
        <v>1</v>
      </c>
      <c r="E95" s="2">
        <v>46</v>
      </c>
      <c r="F95" s="2">
        <v>46</v>
      </c>
      <c r="G95" s="2">
        <v>46</v>
      </c>
      <c r="H95" s="2">
        <v>45</v>
      </c>
      <c r="I95" s="2">
        <v>45</v>
      </c>
    </row>
    <row r="96" spans="2:9">
      <c r="B96" s="2" t="s">
        <v>336</v>
      </c>
      <c r="C96" s="2">
        <v>4</v>
      </c>
      <c r="D96" s="2">
        <v>1</v>
      </c>
      <c r="E96" s="2">
        <v>34</v>
      </c>
      <c r="F96" s="2">
        <v>36</v>
      </c>
      <c r="G96" s="2">
        <v>36</v>
      </c>
      <c r="H96" s="2">
        <v>34</v>
      </c>
      <c r="I96" s="2">
        <v>33</v>
      </c>
    </row>
    <row r="97" spans="2:9">
      <c r="B97" s="2" t="s">
        <v>337</v>
      </c>
      <c r="C97" s="2">
        <v>32</v>
      </c>
      <c r="D97" s="2">
        <v>4</v>
      </c>
      <c r="E97" s="2">
        <v>34</v>
      </c>
      <c r="F97" s="2">
        <v>40</v>
      </c>
      <c r="G97" s="2">
        <v>36</v>
      </c>
      <c r="H97" s="2">
        <v>35</v>
      </c>
      <c r="I97" s="2">
        <v>33</v>
      </c>
    </row>
    <row r="98" spans="2:9">
      <c r="B98" s="2" t="s">
        <v>338</v>
      </c>
      <c r="C98" s="2">
        <v>104</v>
      </c>
      <c r="D98" s="2">
        <v>13</v>
      </c>
      <c r="E98" s="2">
        <v>31</v>
      </c>
      <c r="F98" s="2">
        <v>55</v>
      </c>
      <c r="G98" s="2">
        <v>39</v>
      </c>
      <c r="H98" s="2">
        <v>31</v>
      </c>
      <c r="I98" s="2">
        <v>27</v>
      </c>
    </row>
    <row r="99" spans="2:9">
      <c r="B99" s="2" t="s">
        <v>339</v>
      </c>
      <c r="C99" s="2">
        <v>199</v>
      </c>
      <c r="D99" s="2">
        <v>26</v>
      </c>
      <c r="E99" s="2">
        <v>31</v>
      </c>
      <c r="F99" s="2">
        <v>47</v>
      </c>
      <c r="G99" s="2">
        <v>37</v>
      </c>
      <c r="H99" s="2">
        <v>32</v>
      </c>
      <c r="I99" s="2">
        <v>28</v>
      </c>
    </row>
    <row r="100" spans="2:9">
      <c r="B100" s="2" t="s">
        <v>340</v>
      </c>
      <c r="C100" s="2">
        <v>249</v>
      </c>
      <c r="D100" s="2">
        <v>30</v>
      </c>
      <c r="E100" s="2">
        <v>28</v>
      </c>
      <c r="F100" s="2">
        <v>52</v>
      </c>
      <c r="G100" s="2">
        <v>35</v>
      </c>
      <c r="H100" s="2">
        <v>29</v>
      </c>
      <c r="I100" s="2">
        <v>26</v>
      </c>
    </row>
    <row r="101" spans="2:9">
      <c r="B101" s="2" t="s">
        <v>341</v>
      </c>
      <c r="C101" s="2">
        <v>209</v>
      </c>
      <c r="D101" s="2">
        <v>27</v>
      </c>
      <c r="E101" s="2">
        <v>31</v>
      </c>
      <c r="F101" s="2">
        <v>56</v>
      </c>
      <c r="G101" s="2">
        <v>38</v>
      </c>
      <c r="H101" s="2">
        <v>32</v>
      </c>
      <c r="I101" s="2">
        <v>28</v>
      </c>
    </row>
    <row r="102" spans="2:9">
      <c r="B102" s="2" t="s">
        <v>342</v>
      </c>
      <c r="C102" s="2">
        <v>278</v>
      </c>
      <c r="D102" s="2">
        <v>36</v>
      </c>
      <c r="E102" s="2">
        <v>31</v>
      </c>
      <c r="F102" s="2">
        <v>52</v>
      </c>
      <c r="G102" s="2">
        <v>37</v>
      </c>
      <c r="H102" s="2">
        <v>31</v>
      </c>
      <c r="I102" s="2">
        <v>28</v>
      </c>
    </row>
    <row r="103" spans="2:9">
      <c r="B103" s="2" t="s">
        <v>343</v>
      </c>
      <c r="C103" s="2">
        <v>196</v>
      </c>
      <c r="D103" s="2">
        <v>25</v>
      </c>
      <c r="E103" s="2">
        <v>31</v>
      </c>
      <c r="F103" s="2">
        <v>49</v>
      </c>
      <c r="G103" s="2">
        <v>39</v>
      </c>
      <c r="H103" s="2">
        <v>30</v>
      </c>
      <c r="I103" s="2">
        <v>27</v>
      </c>
    </row>
    <row r="104" spans="2:9">
      <c r="B104" s="2" t="s">
        <v>344</v>
      </c>
      <c r="C104" s="2">
        <v>275</v>
      </c>
      <c r="D104" s="2">
        <v>35</v>
      </c>
      <c r="E104" s="2">
        <v>30</v>
      </c>
      <c r="F104" s="2">
        <v>47</v>
      </c>
      <c r="G104" s="2">
        <v>37</v>
      </c>
      <c r="H104" s="2">
        <v>31</v>
      </c>
      <c r="I104" s="2">
        <v>27</v>
      </c>
    </row>
    <row r="105" spans="2:9">
      <c r="B105" s="2" t="s">
        <v>345</v>
      </c>
      <c r="C105" s="2">
        <v>322</v>
      </c>
      <c r="D105" s="2">
        <v>39</v>
      </c>
      <c r="E105" s="2">
        <v>29</v>
      </c>
      <c r="F105" s="2">
        <v>45</v>
      </c>
      <c r="G105" s="2">
        <v>36</v>
      </c>
      <c r="H105" s="2">
        <v>30</v>
      </c>
      <c r="I105" s="2">
        <v>26</v>
      </c>
    </row>
    <row r="106" spans="2:9">
      <c r="B106" s="2" t="s">
        <v>346</v>
      </c>
      <c r="C106" s="2">
        <v>333</v>
      </c>
      <c r="D106" s="2">
        <v>41</v>
      </c>
      <c r="E106" s="2">
        <v>30</v>
      </c>
      <c r="F106" s="2">
        <v>49</v>
      </c>
      <c r="G106" s="2">
        <v>36</v>
      </c>
      <c r="H106" s="2">
        <v>30</v>
      </c>
      <c r="I106" s="2">
        <v>27</v>
      </c>
    </row>
    <row r="107" spans="2:9">
      <c r="B107" s="2" t="s">
        <v>347</v>
      </c>
      <c r="C107" s="2">
        <v>276</v>
      </c>
      <c r="D107" s="2">
        <v>35</v>
      </c>
      <c r="E107" s="2">
        <v>31</v>
      </c>
      <c r="F107" s="2">
        <v>50</v>
      </c>
      <c r="G107" s="2">
        <v>38</v>
      </c>
      <c r="H107" s="2">
        <v>31</v>
      </c>
      <c r="I107" s="2">
        <v>28</v>
      </c>
    </row>
    <row r="108" spans="2:9">
      <c r="B108" s="2" t="s">
        <v>348</v>
      </c>
      <c r="C108" s="2">
        <v>311</v>
      </c>
      <c r="D108" s="2">
        <v>38</v>
      </c>
      <c r="E108" s="2">
        <v>29</v>
      </c>
      <c r="F108" s="2">
        <v>47</v>
      </c>
      <c r="G108" s="2">
        <v>37</v>
      </c>
      <c r="H108" s="2">
        <v>29</v>
      </c>
      <c r="I108" s="2">
        <v>26</v>
      </c>
    </row>
    <row r="109" spans="2:9">
      <c r="B109" s="2" t="s">
        <v>349</v>
      </c>
      <c r="C109" s="2">
        <v>249</v>
      </c>
      <c r="D109" s="2">
        <v>31</v>
      </c>
      <c r="E109" s="2">
        <v>30</v>
      </c>
      <c r="F109" s="2">
        <v>47</v>
      </c>
      <c r="G109" s="2">
        <v>37</v>
      </c>
      <c r="H109" s="2">
        <v>31</v>
      </c>
      <c r="I109" s="2">
        <v>28</v>
      </c>
    </row>
    <row r="110" spans="2:9">
      <c r="B110" s="2" t="s">
        <v>350</v>
      </c>
      <c r="C110" s="2">
        <v>140</v>
      </c>
      <c r="D110" s="2">
        <v>18</v>
      </c>
      <c r="E110" s="2">
        <v>30</v>
      </c>
      <c r="F110" s="2">
        <v>50</v>
      </c>
      <c r="G110" s="2">
        <v>38</v>
      </c>
      <c r="H110" s="2">
        <v>31</v>
      </c>
      <c r="I110" s="2">
        <v>27</v>
      </c>
    </row>
    <row r="111" spans="2:9">
      <c r="B111" s="2" t="s">
        <v>351</v>
      </c>
      <c r="C111" s="2">
        <v>78</v>
      </c>
      <c r="D111" s="2">
        <v>9</v>
      </c>
      <c r="E111" s="2">
        <v>27</v>
      </c>
      <c r="F111" s="2">
        <v>47</v>
      </c>
      <c r="G111" s="2">
        <v>37</v>
      </c>
      <c r="H111" s="2">
        <v>29</v>
      </c>
      <c r="I111" s="2">
        <v>22</v>
      </c>
    </row>
    <row r="112" spans="2:9">
      <c r="B112" s="2" t="s">
        <v>352</v>
      </c>
      <c r="C112" s="2">
        <v>44</v>
      </c>
      <c r="D112" s="2">
        <v>6</v>
      </c>
      <c r="E112" s="2">
        <v>31</v>
      </c>
      <c r="F112" s="2">
        <v>46</v>
      </c>
      <c r="G112" s="2">
        <v>40</v>
      </c>
      <c r="H112" s="2">
        <v>30</v>
      </c>
      <c r="I112" s="2">
        <v>28</v>
      </c>
    </row>
    <row r="113" spans="2:9">
      <c r="B113" s="2" t="s">
        <v>353</v>
      </c>
      <c r="C113" s="2">
        <v>59</v>
      </c>
      <c r="D113" s="2">
        <v>8</v>
      </c>
      <c r="E113" s="2">
        <v>33</v>
      </c>
      <c r="F113" s="2">
        <v>49</v>
      </c>
      <c r="G113" s="2">
        <v>37</v>
      </c>
      <c r="H113" s="2">
        <v>32</v>
      </c>
      <c r="I113" s="2">
        <v>31</v>
      </c>
    </row>
    <row r="114" spans="2:9">
      <c r="B114" s="2" t="s">
        <v>354</v>
      </c>
      <c r="C114" s="2">
        <v>29</v>
      </c>
      <c r="D114" s="2">
        <v>4</v>
      </c>
      <c r="E114" s="2">
        <v>33</v>
      </c>
      <c r="F114" s="2">
        <v>43</v>
      </c>
      <c r="G114" s="2">
        <v>39</v>
      </c>
      <c r="H114" s="2">
        <v>33</v>
      </c>
      <c r="I114" s="2">
        <v>30</v>
      </c>
    </row>
    <row r="115" spans="2:9">
      <c r="B115" s="2" t="s">
        <v>355</v>
      </c>
      <c r="C115" s="2">
        <v>26</v>
      </c>
      <c r="D115" s="2">
        <v>4</v>
      </c>
      <c r="E115" s="2">
        <v>33</v>
      </c>
      <c r="F115" s="2">
        <v>49</v>
      </c>
      <c r="G115" s="2">
        <v>39</v>
      </c>
      <c r="H115" s="2">
        <v>32</v>
      </c>
      <c r="I115" s="2">
        <v>31</v>
      </c>
    </row>
    <row r="116" spans="2:9">
      <c r="B116" s="2" t="s">
        <v>356</v>
      </c>
      <c r="C116" s="2">
        <v>17</v>
      </c>
      <c r="D116" s="2">
        <v>2</v>
      </c>
      <c r="E116" s="2">
        <v>34</v>
      </c>
      <c r="F116" s="2">
        <v>46</v>
      </c>
      <c r="G116" s="2">
        <v>43</v>
      </c>
      <c r="H116" s="2">
        <v>38</v>
      </c>
      <c r="I116" s="2">
        <v>31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1</v>
      </c>
      <c r="D118" s="2">
        <v>1</v>
      </c>
      <c r="E118" s="2">
        <v>17</v>
      </c>
      <c r="F118" s="2">
        <v>17</v>
      </c>
      <c r="G118" s="2">
        <v>17</v>
      </c>
      <c r="H118" s="2">
        <v>17</v>
      </c>
      <c r="I118" s="2">
        <v>17</v>
      </c>
    </row>
    <row r="119" spans="2:9">
      <c r="B119" s="2" t="s">
        <v>359</v>
      </c>
      <c r="C119" s="2">
        <v>2</v>
      </c>
      <c r="D119" s="2">
        <v>1</v>
      </c>
      <c r="E119" s="2">
        <v>36</v>
      </c>
      <c r="F119" s="2">
        <v>37</v>
      </c>
      <c r="G119" s="2">
        <v>37</v>
      </c>
      <c r="H119" s="2">
        <v>36</v>
      </c>
      <c r="I119" s="2">
        <v>36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8</v>
      </c>
      <c r="D121" s="2">
        <v>1</v>
      </c>
      <c r="E121" s="2">
        <v>36</v>
      </c>
      <c r="F121" s="2">
        <v>49</v>
      </c>
      <c r="G121" s="2">
        <v>45</v>
      </c>
      <c r="H121" s="2">
        <v>36</v>
      </c>
      <c r="I121" s="2">
        <v>35</v>
      </c>
    </row>
    <row r="122" spans="2:9">
      <c r="B122" s="2" t="s">
        <v>362</v>
      </c>
      <c r="C122" s="2">
        <v>29</v>
      </c>
      <c r="D122" s="2">
        <v>4</v>
      </c>
      <c r="E122" s="2">
        <v>33</v>
      </c>
      <c r="F122" s="2">
        <v>45</v>
      </c>
      <c r="G122" s="2">
        <v>43</v>
      </c>
      <c r="H122" s="2">
        <v>31</v>
      </c>
      <c r="I122" s="2">
        <v>27</v>
      </c>
    </row>
    <row r="123" spans="2:9">
      <c r="B123" s="2" t="s">
        <v>363</v>
      </c>
      <c r="C123" s="2">
        <v>55</v>
      </c>
      <c r="D123" s="2">
        <v>8</v>
      </c>
      <c r="E123" s="2">
        <v>35</v>
      </c>
      <c r="F123" s="2">
        <v>50</v>
      </c>
      <c r="G123" s="2">
        <v>42</v>
      </c>
      <c r="H123" s="2">
        <v>36</v>
      </c>
      <c r="I123" s="2">
        <v>34</v>
      </c>
    </row>
    <row r="124" spans="2:9">
      <c r="B124" s="2" t="s">
        <v>364</v>
      </c>
      <c r="C124" s="2">
        <v>93</v>
      </c>
      <c r="D124" s="2">
        <v>12</v>
      </c>
      <c r="E124" s="2">
        <v>31</v>
      </c>
      <c r="F124" s="2">
        <v>49</v>
      </c>
      <c r="G124" s="2">
        <v>38</v>
      </c>
      <c r="H124" s="2">
        <v>33</v>
      </c>
      <c r="I124" s="2">
        <v>29</v>
      </c>
    </row>
    <row r="125" spans="2:9">
      <c r="B125" s="2" t="s">
        <v>365</v>
      </c>
      <c r="C125" s="2">
        <v>137</v>
      </c>
      <c r="D125" s="2">
        <v>18</v>
      </c>
      <c r="E125" s="2">
        <v>32</v>
      </c>
      <c r="F125" s="2">
        <v>48</v>
      </c>
      <c r="G125" s="2">
        <v>40</v>
      </c>
      <c r="H125" s="2">
        <v>32</v>
      </c>
      <c r="I125" s="2">
        <v>30</v>
      </c>
    </row>
    <row r="126" spans="2:9">
      <c r="B126" s="2" t="s">
        <v>366</v>
      </c>
      <c r="C126" s="2">
        <v>179</v>
      </c>
      <c r="D126" s="2">
        <v>23</v>
      </c>
      <c r="E126" s="2">
        <v>31</v>
      </c>
      <c r="F126" s="2">
        <v>49</v>
      </c>
      <c r="G126" s="2">
        <v>37</v>
      </c>
      <c r="H126" s="2">
        <v>31</v>
      </c>
      <c r="I126" s="2">
        <v>28</v>
      </c>
    </row>
    <row r="127" spans="2:9">
      <c r="B127" s="2" t="s">
        <v>367</v>
      </c>
      <c r="C127" s="2">
        <v>201</v>
      </c>
      <c r="D127" s="2">
        <v>26</v>
      </c>
      <c r="E127" s="2">
        <v>31</v>
      </c>
      <c r="F127" s="2">
        <v>47</v>
      </c>
      <c r="G127" s="2">
        <v>39</v>
      </c>
      <c r="H127" s="2">
        <v>30</v>
      </c>
      <c r="I127" s="2">
        <v>28</v>
      </c>
    </row>
    <row r="128" spans="2:9">
      <c r="B128" s="2" t="s">
        <v>368</v>
      </c>
      <c r="C128" s="2">
        <v>188</v>
      </c>
      <c r="D128" s="2">
        <v>24</v>
      </c>
      <c r="E128" s="2">
        <v>30</v>
      </c>
      <c r="F128" s="2">
        <v>44</v>
      </c>
      <c r="G128" s="2">
        <v>37</v>
      </c>
      <c r="H128" s="2">
        <v>31</v>
      </c>
      <c r="I128" s="2">
        <v>27</v>
      </c>
    </row>
    <row r="129" spans="2:9">
      <c r="B129" s="2" t="s">
        <v>369</v>
      </c>
      <c r="C129" s="2">
        <v>181</v>
      </c>
      <c r="D129" s="2">
        <v>22</v>
      </c>
      <c r="E129" s="2">
        <v>30</v>
      </c>
      <c r="F129" s="2">
        <v>49</v>
      </c>
      <c r="G129" s="2">
        <v>35</v>
      </c>
      <c r="H129" s="2">
        <v>30</v>
      </c>
      <c r="I129" s="2">
        <v>28</v>
      </c>
    </row>
    <row r="130" spans="2:9">
      <c r="B130" s="2" t="s">
        <v>370</v>
      </c>
      <c r="C130" s="2">
        <v>243</v>
      </c>
      <c r="D130" s="2">
        <v>30</v>
      </c>
      <c r="E130" s="2">
        <v>30</v>
      </c>
      <c r="F130" s="2">
        <v>49</v>
      </c>
      <c r="G130" s="2">
        <v>35</v>
      </c>
      <c r="H130" s="2">
        <v>30</v>
      </c>
      <c r="I130" s="2">
        <v>28</v>
      </c>
    </row>
    <row r="131" spans="2:9">
      <c r="B131" s="2" t="s">
        <v>371</v>
      </c>
      <c r="C131" s="2">
        <v>202</v>
      </c>
      <c r="D131" s="2">
        <v>25</v>
      </c>
      <c r="E131" s="2">
        <v>29</v>
      </c>
      <c r="F131" s="2">
        <v>48</v>
      </c>
      <c r="G131" s="2">
        <v>36</v>
      </c>
      <c r="H131" s="2">
        <v>29</v>
      </c>
      <c r="I131" s="2">
        <v>26</v>
      </c>
    </row>
    <row r="132" spans="2:9">
      <c r="B132" s="2" t="s">
        <v>372</v>
      </c>
      <c r="C132" s="2">
        <v>253</v>
      </c>
      <c r="D132" s="2">
        <v>32</v>
      </c>
      <c r="E132" s="2">
        <v>30</v>
      </c>
      <c r="F132" s="2">
        <v>49</v>
      </c>
      <c r="G132" s="2">
        <v>37</v>
      </c>
      <c r="H132" s="2">
        <v>31</v>
      </c>
      <c r="I132" s="2">
        <v>27</v>
      </c>
    </row>
    <row r="133" spans="2:9">
      <c r="B133" s="2" t="s">
        <v>373</v>
      </c>
      <c r="C133" s="2">
        <v>280</v>
      </c>
      <c r="D133" s="2">
        <v>36</v>
      </c>
      <c r="E133" s="2">
        <v>31</v>
      </c>
      <c r="F133" s="2">
        <v>47</v>
      </c>
      <c r="G133" s="2">
        <v>39</v>
      </c>
      <c r="H133" s="2">
        <v>32</v>
      </c>
      <c r="I133" s="2">
        <v>29</v>
      </c>
    </row>
    <row r="134" spans="2:9">
      <c r="B134" s="2" t="s">
        <v>374</v>
      </c>
      <c r="C134" s="2">
        <v>110</v>
      </c>
      <c r="D134" s="2">
        <v>15</v>
      </c>
      <c r="E134" s="2">
        <v>32</v>
      </c>
      <c r="F134" s="2">
        <v>57</v>
      </c>
      <c r="G134" s="2">
        <v>44</v>
      </c>
      <c r="H134" s="2">
        <v>31</v>
      </c>
      <c r="I134" s="2">
        <v>27</v>
      </c>
    </row>
    <row r="135" spans="2:9">
      <c r="B135" s="2" t="s">
        <v>375</v>
      </c>
      <c r="C135" s="2">
        <v>37</v>
      </c>
      <c r="D135" s="2">
        <v>5</v>
      </c>
      <c r="E135" s="2">
        <v>33</v>
      </c>
      <c r="F135" s="2">
        <v>44</v>
      </c>
      <c r="G135" s="2">
        <v>40</v>
      </c>
      <c r="H135" s="2">
        <v>33</v>
      </c>
      <c r="I135" s="2">
        <v>31</v>
      </c>
    </row>
    <row r="136" spans="2:9">
      <c r="B136" s="2" t="s">
        <v>376</v>
      </c>
      <c r="C136" s="2">
        <v>53</v>
      </c>
      <c r="D136" s="2">
        <v>7</v>
      </c>
      <c r="E136" s="2">
        <v>32</v>
      </c>
      <c r="F136" s="2">
        <v>51</v>
      </c>
      <c r="G136" s="2">
        <v>41</v>
      </c>
      <c r="H136" s="2">
        <v>34</v>
      </c>
      <c r="I136" s="2">
        <v>29</v>
      </c>
    </row>
    <row r="137" spans="2:9">
      <c r="B137" s="2" t="s">
        <v>377</v>
      </c>
      <c r="C137" s="2">
        <v>40</v>
      </c>
      <c r="D137" s="2">
        <v>5</v>
      </c>
      <c r="E137" s="2">
        <v>30</v>
      </c>
      <c r="F137" s="2">
        <v>46</v>
      </c>
      <c r="G137" s="2">
        <v>39</v>
      </c>
      <c r="H137" s="2">
        <v>32</v>
      </c>
      <c r="I137" s="2">
        <v>26</v>
      </c>
    </row>
    <row r="138" spans="2:9">
      <c r="B138" s="2" t="s">
        <v>378</v>
      </c>
      <c r="C138" s="2">
        <v>2</v>
      </c>
      <c r="D138" s="2">
        <v>1</v>
      </c>
      <c r="E138" s="2">
        <v>44</v>
      </c>
      <c r="F138" s="2">
        <v>49</v>
      </c>
      <c r="G138" s="2">
        <v>49</v>
      </c>
      <c r="H138" s="2">
        <v>39</v>
      </c>
      <c r="I138" s="2">
        <v>39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3</v>
      </c>
      <c r="D140" s="2">
        <v>1</v>
      </c>
      <c r="E140" s="2">
        <v>39</v>
      </c>
      <c r="F140" s="2">
        <v>40</v>
      </c>
      <c r="G140" s="2">
        <v>40</v>
      </c>
      <c r="H140" s="2">
        <v>39</v>
      </c>
      <c r="I140" s="2">
        <v>39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5</v>
      </c>
      <c r="D142" s="2">
        <v>1</v>
      </c>
      <c r="E142" s="2">
        <v>36</v>
      </c>
      <c r="F142" s="2">
        <v>41</v>
      </c>
      <c r="G142" s="2">
        <v>36</v>
      </c>
      <c r="H142" s="2">
        <v>35</v>
      </c>
      <c r="I142" s="2">
        <v>34</v>
      </c>
    </row>
    <row r="143" spans="2:9">
      <c r="B143" s="2" t="s">
        <v>383</v>
      </c>
      <c r="C143" s="2">
        <v>12</v>
      </c>
      <c r="D143" s="2">
        <v>2</v>
      </c>
      <c r="E143" s="2">
        <v>36</v>
      </c>
      <c r="F143" s="2">
        <v>37</v>
      </c>
      <c r="G143" s="2">
        <v>37</v>
      </c>
      <c r="H143" s="2">
        <v>37</v>
      </c>
      <c r="I143" s="2">
        <v>35</v>
      </c>
    </row>
    <row r="144" spans="2:9">
      <c r="B144" s="2" t="s">
        <v>384</v>
      </c>
      <c r="C144" s="2">
        <v>45</v>
      </c>
      <c r="D144" s="2">
        <v>6</v>
      </c>
      <c r="E144" s="2">
        <v>33</v>
      </c>
      <c r="F144" s="2">
        <v>52</v>
      </c>
      <c r="G144" s="2">
        <v>47</v>
      </c>
      <c r="H144" s="2">
        <v>33</v>
      </c>
      <c r="I144" s="2">
        <v>26</v>
      </c>
    </row>
    <row r="145" spans="2:9">
      <c r="B145" s="2" t="s">
        <v>385</v>
      </c>
      <c r="C145" s="2">
        <v>40</v>
      </c>
      <c r="D145" s="2">
        <v>6</v>
      </c>
      <c r="E145" s="2">
        <v>36</v>
      </c>
      <c r="F145" s="2">
        <v>60</v>
      </c>
      <c r="G145" s="2">
        <v>43</v>
      </c>
      <c r="H145" s="2">
        <v>37</v>
      </c>
      <c r="I145" s="2">
        <v>35</v>
      </c>
    </row>
    <row r="146" spans="2:9">
      <c r="B146" s="2" t="s">
        <v>386</v>
      </c>
      <c r="C146" s="2">
        <v>232</v>
      </c>
      <c r="D146" s="2">
        <v>32</v>
      </c>
      <c r="E146" s="2">
        <v>33</v>
      </c>
      <c r="F146" s="2">
        <v>52</v>
      </c>
      <c r="G146" s="2">
        <v>40</v>
      </c>
      <c r="H146" s="2">
        <v>33</v>
      </c>
      <c r="I146" s="2">
        <v>29</v>
      </c>
    </row>
    <row r="147" spans="2:9">
      <c r="B147" s="2" t="s">
        <v>387</v>
      </c>
      <c r="C147" s="2">
        <v>265</v>
      </c>
      <c r="D147" s="2">
        <v>35</v>
      </c>
      <c r="E147" s="2">
        <v>32</v>
      </c>
      <c r="F147" s="2">
        <v>49</v>
      </c>
      <c r="G147" s="2">
        <v>40</v>
      </c>
      <c r="H147" s="2">
        <v>33</v>
      </c>
      <c r="I147" s="2">
        <v>27</v>
      </c>
    </row>
    <row r="148" spans="2:9">
      <c r="B148" s="2" t="s">
        <v>388</v>
      </c>
      <c r="C148" s="2">
        <v>197</v>
      </c>
      <c r="D148" s="2">
        <v>26</v>
      </c>
      <c r="E148" s="2">
        <v>31</v>
      </c>
      <c r="F148" s="2">
        <v>45</v>
      </c>
      <c r="G148" s="2">
        <v>40</v>
      </c>
      <c r="H148" s="2">
        <v>32</v>
      </c>
      <c r="I148" s="2">
        <v>29</v>
      </c>
    </row>
    <row r="149" spans="2:9">
      <c r="B149" s="2" t="s">
        <v>389</v>
      </c>
      <c r="C149" s="2">
        <v>185</v>
      </c>
      <c r="D149" s="2">
        <v>24</v>
      </c>
      <c r="E149" s="2">
        <v>31</v>
      </c>
      <c r="F149" s="2">
        <v>47</v>
      </c>
      <c r="G149" s="2">
        <v>38</v>
      </c>
      <c r="H149" s="2">
        <v>32</v>
      </c>
      <c r="I149" s="2">
        <v>27</v>
      </c>
    </row>
    <row r="150" spans="2:9">
      <c r="B150" s="2" t="s">
        <v>390</v>
      </c>
      <c r="C150" s="2">
        <v>247</v>
      </c>
      <c r="D150" s="2">
        <v>31</v>
      </c>
      <c r="E150" s="2">
        <v>30</v>
      </c>
      <c r="F150" s="2">
        <v>50</v>
      </c>
      <c r="G150" s="2">
        <v>38</v>
      </c>
      <c r="H150" s="2">
        <v>30</v>
      </c>
      <c r="I150" s="2">
        <v>25</v>
      </c>
    </row>
    <row r="151" spans="2:9">
      <c r="B151" s="2" t="s">
        <v>391</v>
      </c>
      <c r="C151" s="2">
        <v>258</v>
      </c>
      <c r="D151" s="2">
        <v>32</v>
      </c>
      <c r="E151" s="2">
        <v>30</v>
      </c>
      <c r="F151" s="2">
        <v>49</v>
      </c>
      <c r="G151" s="2">
        <v>39</v>
      </c>
      <c r="H151" s="2">
        <v>30</v>
      </c>
      <c r="I151" s="2">
        <v>27</v>
      </c>
    </row>
    <row r="152" spans="2:9">
      <c r="B152" s="2" t="s">
        <v>392</v>
      </c>
      <c r="C152" s="2">
        <v>269</v>
      </c>
      <c r="D152" s="2">
        <v>36</v>
      </c>
      <c r="E152" s="2">
        <v>32</v>
      </c>
      <c r="F152" s="2">
        <v>55</v>
      </c>
      <c r="G152" s="2">
        <v>39</v>
      </c>
      <c r="H152" s="2">
        <v>33</v>
      </c>
      <c r="I152" s="2">
        <v>30</v>
      </c>
    </row>
    <row r="153" spans="2:9">
      <c r="B153" s="2" t="s">
        <v>393</v>
      </c>
      <c r="C153" s="2">
        <v>226</v>
      </c>
      <c r="D153" s="2">
        <v>31</v>
      </c>
      <c r="E153" s="2">
        <v>33</v>
      </c>
      <c r="F153" s="2">
        <v>49</v>
      </c>
      <c r="G153" s="2">
        <v>41</v>
      </c>
      <c r="H153" s="2">
        <v>33</v>
      </c>
      <c r="I153" s="2">
        <v>30</v>
      </c>
    </row>
    <row r="154" spans="2:9">
      <c r="B154" s="2" t="s">
        <v>394</v>
      </c>
      <c r="C154" s="2">
        <v>216</v>
      </c>
      <c r="D154" s="2">
        <v>29</v>
      </c>
      <c r="E154" s="2">
        <v>33</v>
      </c>
      <c r="F154" s="2">
        <v>52</v>
      </c>
      <c r="G154" s="2">
        <v>39</v>
      </c>
      <c r="H154" s="2">
        <v>33</v>
      </c>
      <c r="I154" s="2">
        <v>29</v>
      </c>
    </row>
    <row r="155" spans="2:9">
      <c r="B155" s="2" t="s">
        <v>395</v>
      </c>
      <c r="C155" s="2">
        <v>326</v>
      </c>
      <c r="D155" s="2">
        <v>42</v>
      </c>
      <c r="E155" s="2">
        <v>31</v>
      </c>
      <c r="F155" s="2">
        <v>48</v>
      </c>
      <c r="G155" s="2">
        <v>38</v>
      </c>
      <c r="H155" s="2">
        <v>31</v>
      </c>
      <c r="I155" s="2">
        <v>28</v>
      </c>
    </row>
    <row r="156" spans="2:9">
      <c r="B156" s="2" t="s">
        <v>396</v>
      </c>
      <c r="C156" s="2">
        <v>227</v>
      </c>
      <c r="D156" s="2">
        <v>30</v>
      </c>
      <c r="E156" s="2">
        <v>32</v>
      </c>
      <c r="F156" s="2">
        <v>54</v>
      </c>
      <c r="G156" s="2">
        <v>39</v>
      </c>
      <c r="H156" s="2">
        <v>33</v>
      </c>
      <c r="I156" s="2">
        <v>30</v>
      </c>
    </row>
    <row r="157" spans="2:9">
      <c r="B157" s="2" t="s">
        <v>397</v>
      </c>
      <c r="C157" s="2">
        <v>238</v>
      </c>
      <c r="D157" s="2">
        <v>31</v>
      </c>
      <c r="E157" s="2">
        <v>31</v>
      </c>
      <c r="F157" s="2">
        <v>55</v>
      </c>
      <c r="G157" s="2">
        <v>38</v>
      </c>
      <c r="H157" s="2">
        <v>32</v>
      </c>
      <c r="I157" s="2">
        <v>28</v>
      </c>
    </row>
    <row r="158" spans="2:9">
      <c r="B158" s="2" t="s">
        <v>398</v>
      </c>
      <c r="C158" s="2">
        <v>211</v>
      </c>
      <c r="D158" s="2">
        <v>26</v>
      </c>
      <c r="E158" s="2">
        <v>29</v>
      </c>
      <c r="F158" s="2">
        <v>56</v>
      </c>
      <c r="G158" s="2">
        <v>38</v>
      </c>
      <c r="H158" s="2">
        <v>30</v>
      </c>
      <c r="I158" s="2">
        <v>26</v>
      </c>
    </row>
    <row r="159" spans="2:9">
      <c r="B159" s="2" t="s">
        <v>399</v>
      </c>
      <c r="C159" s="2">
        <v>73</v>
      </c>
      <c r="D159" s="2">
        <v>10</v>
      </c>
      <c r="E159" s="2">
        <v>33</v>
      </c>
      <c r="F159" s="2">
        <v>55</v>
      </c>
      <c r="G159" s="2">
        <v>41</v>
      </c>
      <c r="H159" s="2">
        <v>33</v>
      </c>
      <c r="I159" s="2">
        <v>29</v>
      </c>
    </row>
    <row r="160" spans="2:9">
      <c r="B160" s="2" t="s">
        <v>400</v>
      </c>
      <c r="C160" s="2">
        <v>40</v>
      </c>
      <c r="D160" s="2">
        <v>6</v>
      </c>
      <c r="E160" s="2">
        <v>34</v>
      </c>
      <c r="F160" s="2">
        <v>48</v>
      </c>
      <c r="G160" s="2">
        <v>40</v>
      </c>
      <c r="H160" s="2">
        <v>34</v>
      </c>
      <c r="I160" s="2">
        <v>32</v>
      </c>
    </row>
    <row r="161" spans="2:9">
      <c r="B161" s="2" t="s">
        <v>401</v>
      </c>
      <c r="C161" s="2">
        <v>53</v>
      </c>
      <c r="D161" s="2">
        <v>8</v>
      </c>
      <c r="E161" s="2">
        <v>36</v>
      </c>
      <c r="F161" s="2">
        <v>51</v>
      </c>
      <c r="G161" s="2">
        <v>42</v>
      </c>
      <c r="H161" s="2">
        <v>35</v>
      </c>
      <c r="I161" s="2">
        <v>33</v>
      </c>
    </row>
    <row r="162" spans="2:9">
      <c r="B162" s="2" t="s">
        <v>402</v>
      </c>
      <c r="C162" s="2">
        <v>4</v>
      </c>
      <c r="D162" s="2">
        <v>1</v>
      </c>
      <c r="E162" s="2">
        <v>28</v>
      </c>
      <c r="F162" s="2">
        <v>29</v>
      </c>
      <c r="G162" s="2">
        <v>29</v>
      </c>
      <c r="H162" s="2">
        <v>28</v>
      </c>
      <c r="I162" s="2">
        <v>28</v>
      </c>
    </row>
    <row r="163" spans="2:9">
      <c r="B163" s="2" t="s">
        <v>403</v>
      </c>
      <c r="C163" s="2">
        <v>15</v>
      </c>
      <c r="D163" s="2">
        <v>2</v>
      </c>
      <c r="E163" s="2">
        <v>31</v>
      </c>
      <c r="F163" s="2">
        <v>53</v>
      </c>
      <c r="G163" s="2">
        <v>42</v>
      </c>
      <c r="H163" s="2">
        <v>24</v>
      </c>
      <c r="I163" s="2">
        <v>23</v>
      </c>
    </row>
    <row r="164" spans="2:9">
      <c r="B164" s="2" t="s">
        <v>404</v>
      </c>
      <c r="C164" s="2">
        <v>4</v>
      </c>
      <c r="D164" s="2">
        <v>1</v>
      </c>
      <c r="E164" s="2">
        <v>29</v>
      </c>
      <c r="F164" s="2">
        <v>29</v>
      </c>
      <c r="G164" s="2">
        <v>29</v>
      </c>
      <c r="H164" s="2">
        <v>29</v>
      </c>
      <c r="I164" s="2">
        <v>29</v>
      </c>
    </row>
    <row r="165" spans="2:9">
      <c r="B165" s="2" t="s">
        <v>405</v>
      </c>
      <c r="C165" s="2">
        <v>3</v>
      </c>
      <c r="D165" s="2">
        <v>1</v>
      </c>
      <c r="E165" s="2">
        <v>36</v>
      </c>
      <c r="F165" s="2">
        <v>36</v>
      </c>
      <c r="G165" s="2">
        <v>36</v>
      </c>
      <c r="H165" s="2">
        <v>36</v>
      </c>
      <c r="I165" s="2">
        <v>36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3</v>
      </c>
      <c r="D167" s="2">
        <v>1</v>
      </c>
      <c r="E167" s="2">
        <v>41</v>
      </c>
      <c r="F167" s="2">
        <v>41</v>
      </c>
      <c r="G167" s="2">
        <v>41</v>
      </c>
      <c r="H167" s="2">
        <v>41</v>
      </c>
      <c r="I167" s="2">
        <v>41</v>
      </c>
    </row>
    <row r="168" spans="2:9">
      <c r="B168" s="2" t="s">
        <v>408</v>
      </c>
      <c r="C168" s="2">
        <v>51</v>
      </c>
      <c r="D168" s="2">
        <v>7</v>
      </c>
      <c r="E168" s="2">
        <v>32</v>
      </c>
      <c r="F168" s="2">
        <v>48</v>
      </c>
      <c r="G168" s="2">
        <v>43</v>
      </c>
      <c r="H168" s="2">
        <v>34</v>
      </c>
      <c r="I168" s="2">
        <v>22</v>
      </c>
    </row>
    <row r="169" spans="2:9">
      <c r="B169" s="2" t="s">
        <v>409</v>
      </c>
      <c r="C169" s="2">
        <v>84</v>
      </c>
      <c r="D169" s="2">
        <v>12</v>
      </c>
      <c r="E169" s="2">
        <v>35</v>
      </c>
      <c r="F169" s="2">
        <v>51</v>
      </c>
      <c r="G169" s="2">
        <v>41</v>
      </c>
      <c r="H169" s="2">
        <v>36</v>
      </c>
      <c r="I169" s="2">
        <v>34</v>
      </c>
    </row>
    <row r="170" spans="2:9">
      <c r="B170" s="2" t="s">
        <v>410</v>
      </c>
      <c r="C170" s="2">
        <v>325</v>
      </c>
      <c r="D170" s="2">
        <v>45</v>
      </c>
      <c r="E170" s="2">
        <v>33</v>
      </c>
      <c r="F170" s="2">
        <v>56</v>
      </c>
      <c r="G170" s="2">
        <v>43</v>
      </c>
      <c r="H170" s="2">
        <v>35</v>
      </c>
      <c r="I170" s="2">
        <v>29</v>
      </c>
    </row>
    <row r="171" spans="2:9">
      <c r="B171" s="2" t="s">
        <v>411</v>
      </c>
      <c r="C171" s="2">
        <v>253</v>
      </c>
      <c r="D171" s="2">
        <v>32</v>
      </c>
      <c r="E171" s="2">
        <v>30</v>
      </c>
      <c r="F171" s="2">
        <v>50</v>
      </c>
      <c r="G171" s="2">
        <v>38</v>
      </c>
      <c r="H171" s="2">
        <v>30</v>
      </c>
      <c r="I171" s="2">
        <v>27</v>
      </c>
    </row>
    <row r="172" spans="2:9">
      <c r="B172" s="2" t="s">
        <v>412</v>
      </c>
      <c r="C172" s="2">
        <v>129</v>
      </c>
      <c r="D172" s="2">
        <v>16</v>
      </c>
      <c r="E172" s="2">
        <v>30</v>
      </c>
      <c r="F172" s="2">
        <v>44</v>
      </c>
      <c r="G172" s="2">
        <v>38</v>
      </c>
      <c r="H172" s="2">
        <v>32</v>
      </c>
      <c r="I172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0.40210038317801217</v>
      </c>
      <c r="G27" t="s">
        <v>14</v>
      </c>
      <c r="H27" s="15">
        <v>21139</v>
      </c>
      <c r="I27">
        <v>2730</v>
      </c>
      <c r="J27" s="16">
        <v>30.924357822035102</v>
      </c>
      <c r="K27">
        <v>64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1961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7684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9460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1949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21139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0.40210038317801217</v>
      </c>
      <c r="G27" t="s">
        <v>14</v>
      </c>
      <c r="H27" s="15">
        <v>21139</v>
      </c>
      <c r="I27">
        <v>2730</v>
      </c>
      <c r="J27" s="16">
        <v>30.924357822035102</v>
      </c>
      <c r="K27">
        <v>64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1961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7684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9460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1949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21139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0.40210038317801217</v>
      </c>
      <c r="G27" t="s">
        <v>14</v>
      </c>
      <c r="H27" s="15">
        <v>21139</v>
      </c>
      <c r="I27">
        <v>2730</v>
      </c>
      <c r="J27" s="16">
        <v>30.924357822035102</v>
      </c>
      <c r="K27">
        <v>64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0.40210038317801217</v>
      </c>
      <c r="G27" t="s">
        <v>14</v>
      </c>
      <c r="H27" s="15">
        <v>21139</v>
      </c>
      <c r="I27">
        <v>2730</v>
      </c>
      <c r="J27" s="16">
        <v>30.924357822035102</v>
      </c>
      <c r="K27">
        <v>64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206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581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792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1091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1131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1189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1068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887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641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376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256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165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136</v>
      </c>
      <c r="D44" s="2"/>
      <c r="E44" s="2"/>
      <c r="F44" s="2"/>
      <c r="G44" s="2"/>
      <c r="H44" s="2"/>
    </row>
    <row r="45" spans="1:8">
      <c r="B45" s="2">
        <v>47</v>
      </c>
      <c r="C45" s="2">
        <v>101</v>
      </c>
      <c r="D45" s="2"/>
      <c r="E45" s="2"/>
      <c r="F45" s="2"/>
      <c r="G45" s="2"/>
      <c r="H45" s="2"/>
    </row>
    <row r="46" spans="1:8">
      <c r="B46" s="2">
        <v>48</v>
      </c>
      <c r="C46" s="2">
        <v>75</v>
      </c>
      <c r="D46" s="2"/>
      <c r="E46" s="2"/>
      <c r="F46" s="2"/>
      <c r="G46" s="2"/>
      <c r="H46" s="2"/>
    </row>
    <row r="47" spans="1:8">
      <c r="B47" s="2">
        <v>49</v>
      </c>
      <c r="C47" s="2">
        <v>67</v>
      </c>
      <c r="D47" s="2"/>
      <c r="E47" s="2"/>
      <c r="F47" s="2"/>
      <c r="G47" s="2"/>
      <c r="H47" s="2"/>
    </row>
    <row r="48" spans="1:8">
      <c r="B48" s="2">
        <v>50</v>
      </c>
      <c r="C48" s="2">
        <v>33</v>
      </c>
      <c r="D48" s="2"/>
      <c r="E48" s="2"/>
      <c r="F48" s="2"/>
      <c r="G48" s="2"/>
      <c r="H48" s="2"/>
    </row>
    <row r="49" spans="2:8">
      <c r="B49" s="2">
        <v>51</v>
      </c>
      <c r="C49" s="2">
        <v>17</v>
      </c>
      <c r="D49" s="2"/>
      <c r="E49" s="2"/>
      <c r="F49" s="2"/>
      <c r="G49" s="2"/>
      <c r="H49" s="2"/>
    </row>
    <row r="50" spans="2:8">
      <c r="B50" s="2">
        <v>52</v>
      </c>
      <c r="C50" s="2">
        <v>22</v>
      </c>
      <c r="D50" s="2"/>
      <c r="E50" s="2"/>
      <c r="F50" s="2"/>
      <c r="G50" s="2"/>
      <c r="H50" s="2"/>
    </row>
    <row r="51" spans="2:8">
      <c r="B51" s="2">
        <v>53</v>
      </c>
      <c r="C51" s="2">
        <v>14</v>
      </c>
      <c r="D51" s="2"/>
      <c r="E51" s="2"/>
      <c r="F51" s="2"/>
      <c r="G51" s="2"/>
      <c r="H51" s="2"/>
    </row>
    <row r="52" spans="2:8">
      <c r="B52" s="2">
        <v>54</v>
      </c>
      <c r="C52" s="2">
        <v>9</v>
      </c>
      <c r="D52" s="2"/>
      <c r="E52" s="2"/>
      <c r="F52" s="2"/>
      <c r="G52" s="2"/>
      <c r="H52" s="2"/>
    </row>
    <row r="53" spans="2:8">
      <c r="B53" s="2">
        <v>55</v>
      </c>
      <c r="C53" s="2">
        <v>9</v>
      </c>
      <c r="D53" s="2"/>
      <c r="E53" s="2"/>
      <c r="F53" s="2"/>
      <c r="G53" s="2"/>
      <c r="H53" s="2"/>
    </row>
    <row r="54" spans="2:8">
      <c r="B54" s="2">
        <v>56</v>
      </c>
      <c r="C54" s="2">
        <v>4</v>
      </c>
      <c r="D54" s="2"/>
      <c r="E54" s="2"/>
      <c r="F54" s="2"/>
      <c r="G54" s="2"/>
      <c r="H54" s="2"/>
    </row>
    <row r="55" spans="2:8">
      <c r="B55" s="2">
        <v>57</v>
      </c>
      <c r="C55" s="2">
        <v>5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  <row r="58" spans="2:8">
      <c r="B58" s="2">
        <v>62</v>
      </c>
      <c r="C58" s="2">
        <v>1</v>
      </c>
      <c r="D58" s="2"/>
      <c r="E58" s="2"/>
      <c r="F58" s="2"/>
      <c r="G58" s="2"/>
      <c r="H58" s="2"/>
    </row>
    <row r="59" spans="2:8">
      <c r="B59" s="2">
        <v>64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23</v>
      </c>
      <c r="D5" s="31">
        <v>142</v>
      </c>
      <c r="E5" s="31">
        <v>135</v>
      </c>
      <c r="F5" s="31">
        <v>19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319</v>
      </c>
      <c r="X5" s="30">
        <v>12</v>
      </c>
      <c r="Y5" s="31">
        <v>30</v>
      </c>
      <c r="Z5" s="31">
        <v>50</v>
      </c>
      <c r="AA5" s="31">
        <v>37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205</v>
      </c>
      <c r="D6" s="31">
        <v>879</v>
      </c>
      <c r="E6" s="31">
        <v>1083</v>
      </c>
      <c r="F6" s="31">
        <v>208</v>
      </c>
      <c r="G6" s="31">
        <v>12</v>
      </c>
      <c r="H6" s="31">
        <v>1</v>
      </c>
      <c r="I6" s="31">
        <v>0</v>
      </c>
      <c r="J6" s="31">
        <v>0</v>
      </c>
      <c r="K6" s="31">
        <v>0</v>
      </c>
      <c r="W6" s="31">
        <v>2388</v>
      </c>
      <c r="X6" s="30">
        <v>5</v>
      </c>
      <c r="Y6" s="31">
        <v>31</v>
      </c>
      <c r="Z6" s="31">
        <v>64</v>
      </c>
      <c r="AA6" s="31">
        <v>39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69</v>
      </c>
      <c r="D7" s="31">
        <v>280</v>
      </c>
      <c r="E7" s="31">
        <v>252</v>
      </c>
      <c r="F7" s="31">
        <v>54</v>
      </c>
      <c r="G7" s="31">
        <v>7</v>
      </c>
      <c r="H7" s="31">
        <v>0</v>
      </c>
      <c r="I7" s="31">
        <v>0</v>
      </c>
      <c r="J7" s="31">
        <v>0</v>
      </c>
      <c r="K7" s="31">
        <v>0</v>
      </c>
      <c r="W7" s="31">
        <v>662</v>
      </c>
      <c r="X7" s="30">
        <v>5</v>
      </c>
      <c r="Y7" s="31">
        <v>30</v>
      </c>
      <c r="Z7" s="31">
        <v>55</v>
      </c>
      <c r="AA7" s="31">
        <v>38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5</v>
      </c>
      <c r="D8" s="31">
        <v>52</v>
      </c>
      <c r="E8" s="31">
        <v>59</v>
      </c>
      <c r="F8" s="31">
        <v>18</v>
      </c>
      <c r="G8" s="31">
        <v>1</v>
      </c>
      <c r="H8" s="31">
        <v>0</v>
      </c>
      <c r="I8" s="31">
        <v>0</v>
      </c>
      <c r="J8" s="31">
        <v>0</v>
      </c>
      <c r="K8" s="31">
        <v>0</v>
      </c>
      <c r="W8" s="31">
        <v>135</v>
      </c>
      <c r="X8" s="30">
        <v>7</v>
      </c>
      <c r="Y8" s="31">
        <v>32</v>
      </c>
      <c r="Z8" s="31">
        <v>52</v>
      </c>
      <c r="AA8" s="31">
        <v>40</v>
      </c>
      <c r="AB8" s="31">
        <v>23</v>
      </c>
      <c r="AC8" s="28"/>
    </row>
    <row r="9" spans="1:29" ht="21">
      <c r="A9" s="3" t="s">
        <v>1</v>
      </c>
      <c r="B9" s="32" t="s">
        <v>443</v>
      </c>
      <c r="C9" s="33">
        <v>209</v>
      </c>
      <c r="D9" s="34">
        <v>916</v>
      </c>
      <c r="E9" s="34">
        <v>1117</v>
      </c>
      <c r="F9" s="34">
        <v>215</v>
      </c>
      <c r="G9" s="34">
        <v>13</v>
      </c>
      <c r="H9" s="34">
        <v>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2471</v>
      </c>
      <c r="X9" s="33">
        <v>5</v>
      </c>
      <c r="Y9" s="34">
        <v>31</v>
      </c>
      <c r="Z9" s="34">
        <v>64</v>
      </c>
      <c r="AA9" s="34">
        <v>39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73</v>
      </c>
      <c r="D12" s="31">
        <v>221</v>
      </c>
      <c r="E12" s="31">
        <v>309</v>
      </c>
      <c r="F12" s="31">
        <v>77</v>
      </c>
      <c r="G12" s="31">
        <v>7</v>
      </c>
      <c r="H12" s="31">
        <v>0</v>
      </c>
      <c r="I12" s="31">
        <v>0</v>
      </c>
      <c r="J12" s="31">
        <v>0</v>
      </c>
      <c r="K12" s="31">
        <v>0</v>
      </c>
      <c r="W12" s="31">
        <v>687</v>
      </c>
      <c r="X12" s="30">
        <v>5</v>
      </c>
      <c r="Y12" s="31">
        <v>31</v>
      </c>
      <c r="Z12" s="31">
        <v>55</v>
      </c>
      <c r="AA12" s="31">
        <v>39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198</v>
      </c>
      <c r="D13" s="31">
        <v>900</v>
      </c>
      <c r="E13" s="31">
        <v>1190</v>
      </c>
      <c r="F13" s="31">
        <v>208</v>
      </c>
      <c r="G13" s="31">
        <v>8</v>
      </c>
      <c r="H13" s="31">
        <v>0</v>
      </c>
      <c r="I13" s="31">
        <v>0</v>
      </c>
      <c r="J13" s="31">
        <v>0</v>
      </c>
      <c r="K13" s="31">
        <v>0</v>
      </c>
      <c r="W13" s="31">
        <v>2504</v>
      </c>
      <c r="X13" s="30">
        <v>5</v>
      </c>
      <c r="Y13" s="31">
        <v>31</v>
      </c>
      <c r="Z13" s="31">
        <v>55</v>
      </c>
      <c r="AA13" s="31">
        <v>38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59</v>
      </c>
      <c r="D14" s="31">
        <v>262</v>
      </c>
      <c r="E14" s="31">
        <v>364</v>
      </c>
      <c r="F14" s="31">
        <v>76</v>
      </c>
      <c r="G14" s="31">
        <v>1</v>
      </c>
      <c r="H14" s="31">
        <v>0</v>
      </c>
      <c r="I14" s="31">
        <v>0</v>
      </c>
      <c r="J14" s="31">
        <v>0</v>
      </c>
      <c r="K14" s="31">
        <v>0</v>
      </c>
      <c r="W14" s="31">
        <v>762</v>
      </c>
      <c r="X14" s="30">
        <v>8</v>
      </c>
      <c r="Y14" s="31">
        <v>31</v>
      </c>
      <c r="Z14" s="31">
        <v>53</v>
      </c>
      <c r="AA14" s="31">
        <v>39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46</v>
      </c>
      <c r="D15" s="31">
        <v>118</v>
      </c>
      <c r="E15" s="31">
        <v>141</v>
      </c>
      <c r="F15" s="31">
        <v>34</v>
      </c>
      <c r="G15" s="31">
        <v>1</v>
      </c>
      <c r="H15" s="31">
        <v>0</v>
      </c>
      <c r="I15" s="31">
        <v>0</v>
      </c>
      <c r="J15" s="31">
        <v>0</v>
      </c>
      <c r="K15" s="31">
        <v>0</v>
      </c>
      <c r="W15" s="31">
        <v>340</v>
      </c>
      <c r="X15" s="30">
        <v>5</v>
      </c>
      <c r="Y15" s="31">
        <v>30</v>
      </c>
      <c r="Z15" s="31">
        <v>53</v>
      </c>
      <c r="AA15" s="31">
        <v>38</v>
      </c>
      <c r="AB15" s="31">
        <v>20</v>
      </c>
      <c r="AC15" s="28"/>
    </row>
    <row r="16" spans="1:29" ht="21">
      <c r="A16" s="3" t="s">
        <v>2</v>
      </c>
      <c r="B16" s="32" t="s">
        <v>443</v>
      </c>
      <c r="C16" s="33">
        <v>257</v>
      </c>
      <c r="D16" s="34">
        <v>1021</v>
      </c>
      <c r="E16" s="34">
        <v>1339</v>
      </c>
      <c r="F16" s="34">
        <v>254</v>
      </c>
      <c r="G16" s="34">
        <v>9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2880</v>
      </c>
      <c r="X16" s="33">
        <v>5</v>
      </c>
      <c r="Y16" s="34">
        <v>31</v>
      </c>
      <c r="Z16" s="34">
        <v>55</v>
      </c>
      <c r="AA16" s="34">
        <v>39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91</v>
      </c>
      <c r="D19" s="31">
        <v>227</v>
      </c>
      <c r="E19" s="31">
        <v>336</v>
      </c>
      <c r="F19" s="31">
        <v>124</v>
      </c>
      <c r="G19" s="31">
        <v>3</v>
      </c>
      <c r="H19" s="31">
        <v>0</v>
      </c>
      <c r="I19" s="31">
        <v>0</v>
      </c>
      <c r="J19" s="31">
        <v>0</v>
      </c>
      <c r="K19" s="31">
        <v>0</v>
      </c>
      <c r="W19" s="31">
        <v>781</v>
      </c>
      <c r="X19" s="30">
        <v>6</v>
      </c>
      <c r="Y19" s="31">
        <v>32</v>
      </c>
      <c r="Z19" s="31">
        <v>53</v>
      </c>
      <c r="AA19" s="31">
        <v>41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264</v>
      </c>
      <c r="D20" s="31">
        <v>1072</v>
      </c>
      <c r="E20" s="31">
        <v>1167</v>
      </c>
      <c r="F20" s="31">
        <v>241</v>
      </c>
      <c r="G20" s="31">
        <v>5</v>
      </c>
      <c r="H20" s="31">
        <v>0</v>
      </c>
      <c r="I20" s="31">
        <v>0</v>
      </c>
      <c r="J20" s="31">
        <v>0</v>
      </c>
      <c r="K20" s="31">
        <v>0</v>
      </c>
      <c r="W20" s="31">
        <v>2749</v>
      </c>
      <c r="X20" s="30">
        <v>5</v>
      </c>
      <c r="Y20" s="31">
        <v>30</v>
      </c>
      <c r="Z20" s="31">
        <v>57</v>
      </c>
      <c r="AA20" s="31">
        <v>38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66</v>
      </c>
      <c r="D21" s="31">
        <v>260</v>
      </c>
      <c r="E21" s="31">
        <v>288</v>
      </c>
      <c r="F21" s="31">
        <v>76</v>
      </c>
      <c r="G21" s="31">
        <v>3</v>
      </c>
      <c r="H21" s="31">
        <v>0</v>
      </c>
      <c r="I21" s="31">
        <v>0</v>
      </c>
      <c r="J21" s="31">
        <v>0</v>
      </c>
      <c r="K21" s="31">
        <v>0</v>
      </c>
      <c r="W21" s="31">
        <v>693</v>
      </c>
      <c r="X21" s="30">
        <v>5</v>
      </c>
      <c r="Y21" s="31">
        <v>31</v>
      </c>
      <c r="Z21" s="31">
        <v>57</v>
      </c>
      <c r="AA21" s="31">
        <v>39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18</v>
      </c>
      <c r="D22" s="31">
        <v>53</v>
      </c>
      <c r="E22" s="31">
        <v>90</v>
      </c>
      <c r="F22" s="31">
        <v>29</v>
      </c>
      <c r="G22" s="31">
        <v>1</v>
      </c>
      <c r="H22" s="31">
        <v>0</v>
      </c>
      <c r="I22" s="31">
        <v>0</v>
      </c>
      <c r="J22" s="31">
        <v>0</v>
      </c>
      <c r="K22" s="31">
        <v>0</v>
      </c>
      <c r="W22" s="31">
        <v>191</v>
      </c>
      <c r="X22" s="30">
        <v>10</v>
      </c>
      <c r="Y22" s="31">
        <v>32</v>
      </c>
      <c r="Z22" s="31">
        <v>52</v>
      </c>
      <c r="AA22" s="31">
        <v>41</v>
      </c>
      <c r="AB22" s="31">
        <v>21</v>
      </c>
      <c r="AC22" s="28"/>
    </row>
    <row r="23" spans="1:29" ht="21">
      <c r="A23" s="3" t="s">
        <v>3</v>
      </c>
      <c r="B23" s="32" t="s">
        <v>443</v>
      </c>
      <c r="C23" s="33">
        <v>308</v>
      </c>
      <c r="D23" s="34">
        <v>1122</v>
      </c>
      <c r="E23" s="34">
        <v>1273</v>
      </c>
      <c r="F23" s="34">
        <v>285</v>
      </c>
      <c r="G23" s="34">
        <v>8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2996</v>
      </c>
      <c r="X23" s="33">
        <v>5</v>
      </c>
      <c r="Y23" s="34">
        <v>31</v>
      </c>
      <c r="Z23" s="34">
        <v>57</v>
      </c>
      <c r="AA23" s="34">
        <v>38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55</v>
      </c>
      <c r="D26" s="31">
        <v>230</v>
      </c>
      <c r="E26" s="31">
        <v>362</v>
      </c>
      <c r="F26" s="31">
        <v>137</v>
      </c>
      <c r="G26" s="31">
        <v>7</v>
      </c>
      <c r="H26" s="31">
        <v>1</v>
      </c>
      <c r="I26" s="31">
        <v>0</v>
      </c>
      <c r="J26" s="31">
        <v>0</v>
      </c>
      <c r="K26" s="31">
        <v>0</v>
      </c>
      <c r="W26" s="31">
        <v>792</v>
      </c>
      <c r="X26" s="30">
        <v>11</v>
      </c>
      <c r="Y26" s="31">
        <v>33</v>
      </c>
      <c r="Z26" s="31">
        <v>62</v>
      </c>
      <c r="AA26" s="31">
        <v>41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221</v>
      </c>
      <c r="D27" s="31">
        <v>941</v>
      </c>
      <c r="E27" s="31">
        <v>1120</v>
      </c>
      <c r="F27" s="31">
        <v>240</v>
      </c>
      <c r="G27" s="31">
        <v>8</v>
      </c>
      <c r="H27" s="31">
        <v>0</v>
      </c>
      <c r="I27" s="31">
        <v>0</v>
      </c>
      <c r="J27" s="31">
        <v>0</v>
      </c>
      <c r="K27" s="31">
        <v>0</v>
      </c>
      <c r="W27" s="31">
        <v>2530</v>
      </c>
      <c r="X27" s="30">
        <v>5</v>
      </c>
      <c r="Y27" s="31">
        <v>31</v>
      </c>
      <c r="Z27" s="31">
        <v>58</v>
      </c>
      <c r="AA27" s="31">
        <v>38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57</v>
      </c>
      <c r="D28" s="31">
        <v>196</v>
      </c>
      <c r="E28" s="31">
        <v>263</v>
      </c>
      <c r="F28" s="31">
        <v>49</v>
      </c>
      <c r="G28" s="31">
        <v>1</v>
      </c>
      <c r="H28" s="31">
        <v>0</v>
      </c>
      <c r="I28" s="31">
        <v>0</v>
      </c>
      <c r="J28" s="31">
        <v>0</v>
      </c>
      <c r="K28" s="31">
        <v>0</v>
      </c>
      <c r="W28" s="31">
        <v>566</v>
      </c>
      <c r="X28" s="30">
        <v>5</v>
      </c>
      <c r="Y28" s="31">
        <v>31</v>
      </c>
      <c r="Z28" s="31">
        <v>58</v>
      </c>
      <c r="AA28" s="31">
        <v>38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30</v>
      </c>
      <c r="D29" s="31">
        <v>65</v>
      </c>
      <c r="E29" s="31">
        <v>95</v>
      </c>
      <c r="F29" s="31">
        <v>22</v>
      </c>
      <c r="G29" s="31">
        <v>6</v>
      </c>
      <c r="H29" s="31">
        <v>0</v>
      </c>
      <c r="I29" s="31">
        <v>0</v>
      </c>
      <c r="J29" s="31">
        <v>0</v>
      </c>
      <c r="K29" s="31">
        <v>0</v>
      </c>
      <c r="W29" s="31">
        <v>218</v>
      </c>
      <c r="X29" s="30">
        <v>8</v>
      </c>
      <c r="Y29" s="31">
        <v>31</v>
      </c>
      <c r="Z29" s="31">
        <v>57</v>
      </c>
      <c r="AA29" s="31">
        <v>40</v>
      </c>
      <c r="AB29" s="31">
        <v>19</v>
      </c>
      <c r="AC29" s="28"/>
    </row>
    <row r="30" spans="1:29" ht="21">
      <c r="A30" s="3" t="s">
        <v>17</v>
      </c>
      <c r="B30" s="32" t="s">
        <v>443</v>
      </c>
      <c r="C30" s="33">
        <v>253</v>
      </c>
      <c r="D30" s="34">
        <v>999</v>
      </c>
      <c r="E30" s="34">
        <v>1240</v>
      </c>
      <c r="F30" s="34">
        <v>283</v>
      </c>
      <c r="G30" s="34">
        <v>15</v>
      </c>
      <c r="H30" s="34">
        <v>1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2791</v>
      </c>
      <c r="X30" s="33">
        <v>5</v>
      </c>
      <c r="Y30" s="34">
        <v>31</v>
      </c>
      <c r="Z30" s="34">
        <v>62</v>
      </c>
      <c r="AA30" s="34">
        <v>39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83</v>
      </c>
      <c r="D33" s="31">
        <v>223</v>
      </c>
      <c r="E33" s="31">
        <v>280</v>
      </c>
      <c r="F33" s="31">
        <v>37</v>
      </c>
      <c r="G33" s="31">
        <v>3</v>
      </c>
      <c r="H33" s="31">
        <v>0</v>
      </c>
      <c r="I33" s="31">
        <v>0</v>
      </c>
      <c r="J33" s="31">
        <v>0</v>
      </c>
      <c r="K33" s="31">
        <v>0</v>
      </c>
      <c r="W33" s="31">
        <v>626</v>
      </c>
      <c r="X33" s="30">
        <v>9</v>
      </c>
      <c r="Y33" s="31">
        <v>30</v>
      </c>
      <c r="Z33" s="31">
        <v>55</v>
      </c>
      <c r="AA33" s="31">
        <v>37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324</v>
      </c>
      <c r="D34" s="31">
        <v>1317</v>
      </c>
      <c r="E34" s="31">
        <v>1372</v>
      </c>
      <c r="F34" s="31">
        <v>200</v>
      </c>
      <c r="G34" s="31">
        <v>6</v>
      </c>
      <c r="H34" s="31">
        <v>0</v>
      </c>
      <c r="I34" s="31">
        <v>0</v>
      </c>
      <c r="J34" s="31">
        <v>0</v>
      </c>
      <c r="K34" s="31">
        <v>0</v>
      </c>
      <c r="W34" s="31">
        <v>3219</v>
      </c>
      <c r="X34" s="30">
        <v>5</v>
      </c>
      <c r="Y34" s="31">
        <v>30</v>
      </c>
      <c r="Z34" s="31">
        <v>56</v>
      </c>
      <c r="AA34" s="31">
        <v>37</v>
      </c>
      <c r="AB34" s="31">
        <v>20</v>
      </c>
      <c r="AC34" s="28"/>
    </row>
    <row r="35" spans="1:29" ht="21">
      <c r="A35" s="3" t="s">
        <v>29</v>
      </c>
      <c r="B35" s="29" t="s">
        <v>441</v>
      </c>
      <c r="C35" s="30">
        <v>110</v>
      </c>
      <c r="D35" s="31">
        <v>385</v>
      </c>
      <c r="E35" s="31">
        <v>409</v>
      </c>
      <c r="F35" s="31">
        <v>72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976</v>
      </c>
      <c r="X35" s="30">
        <v>5</v>
      </c>
      <c r="Y35" s="31">
        <v>30</v>
      </c>
      <c r="Z35" s="31">
        <v>50</v>
      </c>
      <c r="AA35" s="31">
        <v>37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30</v>
      </c>
      <c r="D36" s="31">
        <v>75</v>
      </c>
      <c r="E36" s="31">
        <v>112</v>
      </c>
      <c r="F36" s="31">
        <v>19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236</v>
      </c>
      <c r="X36" s="30">
        <v>5</v>
      </c>
      <c r="Y36" s="31">
        <v>30</v>
      </c>
      <c r="Z36" s="31">
        <v>49</v>
      </c>
      <c r="AA36" s="31">
        <v>39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343</v>
      </c>
      <c r="D37" s="34">
        <v>1381</v>
      </c>
      <c r="E37" s="34">
        <v>1503</v>
      </c>
      <c r="F37" s="34">
        <v>218</v>
      </c>
      <c r="G37" s="34">
        <v>6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3451</v>
      </c>
      <c r="X37" s="33">
        <v>5</v>
      </c>
      <c r="Y37" s="34">
        <v>30</v>
      </c>
      <c r="Z37" s="34">
        <v>56</v>
      </c>
      <c r="AA37" s="34">
        <v>37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14</v>
      </c>
      <c r="D40" s="31">
        <v>58</v>
      </c>
      <c r="E40" s="31">
        <v>99</v>
      </c>
      <c r="F40" s="31">
        <v>34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205</v>
      </c>
      <c r="X40" s="30">
        <v>14</v>
      </c>
      <c r="Y40" s="31">
        <v>33</v>
      </c>
      <c r="Z40" s="31">
        <v>50</v>
      </c>
      <c r="AA40" s="31">
        <v>42</v>
      </c>
      <c r="AB40" s="31">
        <v>23</v>
      </c>
      <c r="AC40" s="28"/>
    </row>
    <row r="41" spans="1:29" ht="21">
      <c r="A41" s="3" t="s">
        <v>32</v>
      </c>
      <c r="B41" s="29" t="s">
        <v>440</v>
      </c>
      <c r="C41" s="30">
        <v>168</v>
      </c>
      <c r="D41" s="31">
        <v>873</v>
      </c>
      <c r="E41" s="31">
        <v>972</v>
      </c>
      <c r="F41" s="31">
        <v>171</v>
      </c>
      <c r="G41" s="31">
        <v>4</v>
      </c>
      <c r="H41" s="31">
        <v>0</v>
      </c>
      <c r="I41" s="31">
        <v>0</v>
      </c>
      <c r="J41" s="31">
        <v>0</v>
      </c>
      <c r="K41" s="31">
        <v>0</v>
      </c>
      <c r="W41" s="31">
        <v>2188</v>
      </c>
      <c r="X41" s="30">
        <v>5</v>
      </c>
      <c r="Y41" s="31">
        <v>31</v>
      </c>
      <c r="Z41" s="31">
        <v>57</v>
      </c>
      <c r="AA41" s="31">
        <v>38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77</v>
      </c>
      <c r="D42" s="31">
        <v>319</v>
      </c>
      <c r="E42" s="31">
        <v>378</v>
      </c>
      <c r="F42" s="31">
        <v>67</v>
      </c>
      <c r="G42" s="31">
        <v>4</v>
      </c>
      <c r="H42" s="31">
        <v>0</v>
      </c>
      <c r="I42" s="31">
        <v>0</v>
      </c>
      <c r="J42" s="31">
        <v>0</v>
      </c>
      <c r="K42" s="31">
        <v>0</v>
      </c>
      <c r="W42" s="31">
        <v>845</v>
      </c>
      <c r="X42" s="30">
        <v>6</v>
      </c>
      <c r="Y42" s="31">
        <v>31</v>
      </c>
      <c r="Z42" s="31">
        <v>57</v>
      </c>
      <c r="AA42" s="31">
        <v>38</v>
      </c>
      <c r="AB42" s="31">
        <v>21</v>
      </c>
      <c r="AC42" s="28"/>
    </row>
    <row r="43" spans="1:29" ht="21">
      <c r="A43" s="3" t="s">
        <v>33</v>
      </c>
      <c r="B43" s="29" t="s">
        <v>442</v>
      </c>
      <c r="C43" s="30">
        <v>23</v>
      </c>
      <c r="D43" s="31">
        <v>24</v>
      </c>
      <c r="E43" s="31">
        <v>65</v>
      </c>
      <c r="F43" s="31">
        <v>19</v>
      </c>
      <c r="G43" s="31">
        <v>1</v>
      </c>
      <c r="H43" s="31">
        <v>0</v>
      </c>
      <c r="I43" s="31">
        <v>0</v>
      </c>
      <c r="J43" s="31">
        <v>0</v>
      </c>
      <c r="K43" s="31">
        <v>0</v>
      </c>
      <c r="W43" s="31">
        <v>132</v>
      </c>
      <c r="X43" s="30">
        <v>12</v>
      </c>
      <c r="Y43" s="31">
        <v>32</v>
      </c>
      <c r="Z43" s="31">
        <v>51</v>
      </c>
      <c r="AA43" s="31">
        <v>40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192</v>
      </c>
      <c r="D44" s="34">
        <v>894</v>
      </c>
      <c r="E44" s="34">
        <v>1027</v>
      </c>
      <c r="F44" s="34">
        <v>193</v>
      </c>
      <c r="G44" s="34">
        <v>5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2311</v>
      </c>
      <c r="X44" s="33">
        <v>5</v>
      </c>
      <c r="Y44" s="34">
        <v>31</v>
      </c>
      <c r="Z44" s="34">
        <v>57</v>
      </c>
      <c r="AA44" s="34">
        <v>38</v>
      </c>
      <c r="AB44" s="34">
        <v>21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73</v>
      </c>
      <c r="D47" s="31">
        <v>234</v>
      </c>
      <c r="E47" s="31">
        <v>384</v>
      </c>
      <c r="F47" s="31">
        <v>102</v>
      </c>
      <c r="G47" s="31">
        <v>6</v>
      </c>
      <c r="H47" s="31">
        <v>0</v>
      </c>
      <c r="I47" s="31">
        <v>0</v>
      </c>
      <c r="J47" s="31">
        <v>0</v>
      </c>
      <c r="K47" s="31">
        <v>0</v>
      </c>
      <c r="W47" s="31">
        <v>799</v>
      </c>
      <c r="X47" s="30">
        <v>9</v>
      </c>
      <c r="Y47" s="31">
        <v>32</v>
      </c>
      <c r="Z47" s="31">
        <v>60</v>
      </c>
      <c r="AA47" s="31">
        <v>40</v>
      </c>
      <c r="AB47" s="31">
        <v>21</v>
      </c>
      <c r="AC47" s="28"/>
    </row>
    <row r="48" spans="1:29" ht="21">
      <c r="B48" s="29" t="s">
        <v>440</v>
      </c>
      <c r="C48" s="30">
        <v>291</v>
      </c>
      <c r="D48" s="31">
        <v>1059</v>
      </c>
      <c r="E48" s="31">
        <v>1481</v>
      </c>
      <c r="F48" s="31">
        <v>326</v>
      </c>
      <c r="G48" s="31">
        <v>13</v>
      </c>
      <c r="H48" s="31">
        <v>0</v>
      </c>
      <c r="I48" s="31">
        <v>0</v>
      </c>
      <c r="J48" s="31">
        <v>0</v>
      </c>
      <c r="K48" s="31">
        <v>0</v>
      </c>
      <c r="W48" s="31">
        <v>3170</v>
      </c>
      <c r="X48" s="30">
        <v>6</v>
      </c>
      <c r="Y48" s="31">
        <v>31</v>
      </c>
      <c r="Z48" s="31">
        <v>56</v>
      </c>
      <c r="AA48" s="31">
        <v>39</v>
      </c>
      <c r="AB48" s="31">
        <v>21</v>
      </c>
      <c r="AC48" s="28"/>
    </row>
    <row r="49" spans="2:29" ht="21">
      <c r="B49" s="29" t="s">
        <v>441</v>
      </c>
      <c r="C49" s="30">
        <v>93</v>
      </c>
      <c r="D49" s="31">
        <v>364</v>
      </c>
      <c r="E49" s="31">
        <v>454</v>
      </c>
      <c r="F49" s="31">
        <v>84</v>
      </c>
      <c r="G49" s="31">
        <v>7</v>
      </c>
      <c r="H49" s="31">
        <v>0</v>
      </c>
      <c r="I49" s="31">
        <v>0</v>
      </c>
      <c r="J49" s="31">
        <v>0</v>
      </c>
      <c r="K49" s="31">
        <v>0</v>
      </c>
      <c r="W49" s="31">
        <v>1002</v>
      </c>
      <c r="X49" s="30">
        <v>6</v>
      </c>
      <c r="Y49" s="31">
        <v>31</v>
      </c>
      <c r="Z49" s="31">
        <v>56</v>
      </c>
      <c r="AA49" s="31">
        <v>38</v>
      </c>
      <c r="AB49" s="31">
        <v>21</v>
      </c>
      <c r="AC49" s="28"/>
    </row>
    <row r="50" spans="2:29" ht="21">
      <c r="B50" s="29" t="s">
        <v>442</v>
      </c>
      <c r="C50" s="30">
        <v>5</v>
      </c>
      <c r="D50" s="31">
        <v>55</v>
      </c>
      <c r="E50" s="31">
        <v>89</v>
      </c>
      <c r="F50" s="31">
        <v>30</v>
      </c>
      <c r="G50" s="31">
        <v>6</v>
      </c>
      <c r="H50" s="31">
        <v>0</v>
      </c>
      <c r="I50" s="31">
        <v>0</v>
      </c>
      <c r="J50" s="31">
        <v>0</v>
      </c>
      <c r="K50" s="31">
        <v>0</v>
      </c>
      <c r="W50" s="31">
        <v>185</v>
      </c>
      <c r="X50" s="30">
        <v>12</v>
      </c>
      <c r="Y50" s="31">
        <v>34</v>
      </c>
      <c r="Z50" s="31">
        <v>55</v>
      </c>
      <c r="AA50" s="31">
        <v>41</v>
      </c>
      <c r="AB50" s="31">
        <v>24</v>
      </c>
      <c r="AC50" s="28"/>
    </row>
    <row r="51" spans="2:29" ht="15" customHeight="1">
      <c r="B51" s="32" t="s">
        <v>443</v>
      </c>
      <c r="C51" s="33">
        <v>302</v>
      </c>
      <c r="D51" s="34">
        <v>1105</v>
      </c>
      <c r="E51" s="34">
        <v>1593</v>
      </c>
      <c r="F51" s="34">
        <v>366</v>
      </c>
      <c r="G51" s="34">
        <v>21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3387</v>
      </c>
      <c r="X51" s="33">
        <v>6</v>
      </c>
      <c r="Y51" s="34">
        <v>32</v>
      </c>
      <c r="Z51" s="34">
        <v>60</v>
      </c>
      <c r="AA51" s="34">
        <v>39</v>
      </c>
      <c r="AB51" s="34">
        <v>21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97</v>
      </c>
      <c r="D54" s="31">
        <v>246</v>
      </c>
      <c r="E54" s="31">
        <v>368</v>
      </c>
      <c r="F54" s="31">
        <v>135</v>
      </c>
      <c r="G54" s="31">
        <v>6</v>
      </c>
      <c r="H54" s="31">
        <v>0</v>
      </c>
      <c r="I54" s="31">
        <v>0</v>
      </c>
      <c r="J54" s="31">
        <v>0</v>
      </c>
      <c r="K54" s="31">
        <v>0</v>
      </c>
      <c r="W54" s="31">
        <v>852</v>
      </c>
      <c r="X54" s="30">
        <v>6</v>
      </c>
      <c r="Y54" s="31">
        <v>32</v>
      </c>
      <c r="Z54" s="31">
        <v>56</v>
      </c>
      <c r="AA54" s="31">
        <v>41</v>
      </c>
      <c r="AB54" s="31">
        <v>19</v>
      </c>
      <c r="AC54" s="28"/>
    </row>
    <row r="55" spans="2:29" ht="21">
      <c r="B55" s="29" t="s">
        <v>440</v>
      </c>
      <c r="C55" s="30">
        <v>89</v>
      </c>
      <c r="D55" s="31">
        <v>209</v>
      </c>
      <c r="E55" s="31">
        <v>300</v>
      </c>
      <c r="F55" s="31">
        <v>105</v>
      </c>
      <c r="G55" s="31">
        <v>4</v>
      </c>
      <c r="H55" s="31">
        <v>0</v>
      </c>
      <c r="I55" s="31">
        <v>0</v>
      </c>
      <c r="J55" s="31">
        <v>0</v>
      </c>
      <c r="K55" s="31">
        <v>0</v>
      </c>
      <c r="W55" s="31">
        <v>707</v>
      </c>
      <c r="X55" s="30">
        <v>6</v>
      </c>
      <c r="Y55" s="31">
        <v>32</v>
      </c>
      <c r="Z55" s="31">
        <v>56</v>
      </c>
      <c r="AA55" s="31">
        <v>41</v>
      </c>
      <c r="AB55" s="31">
        <v>19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97</v>
      </c>
      <c r="D58" s="34">
        <v>246</v>
      </c>
      <c r="E58" s="34">
        <v>368</v>
      </c>
      <c r="F58" s="34">
        <v>135</v>
      </c>
      <c r="G58" s="34">
        <v>6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852</v>
      </c>
      <c r="X58" s="33">
        <v>6</v>
      </c>
      <c r="Y58" s="34">
        <v>32</v>
      </c>
      <c r="Z58" s="34">
        <v>56</v>
      </c>
      <c r="AA58" s="34">
        <v>41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83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14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15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9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8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18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20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6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37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20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11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7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10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15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18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6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11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13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23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16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17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16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15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16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15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22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14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24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23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29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20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18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24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24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20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29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32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33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36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10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14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19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19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25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23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25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25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31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9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16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22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18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20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26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16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24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28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35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39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42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42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43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32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34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34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35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26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25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20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39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40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38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34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30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20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32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30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30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33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33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33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32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34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36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35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34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33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11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16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19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19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19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19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18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39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33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31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17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9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25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29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40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28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27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27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23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39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38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38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41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41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32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28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33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33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26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29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29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27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26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26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25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27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29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32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31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14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37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36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36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38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36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35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10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19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15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13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16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19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25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29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27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22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21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22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23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23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29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32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35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34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34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33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39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38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34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32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31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28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27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27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29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29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30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30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30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30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30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33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35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36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35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35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35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37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36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39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41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35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32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25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22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30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27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30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37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37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36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35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31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22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16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17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17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17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17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16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16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16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20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21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21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22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22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22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22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29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27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22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35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28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23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30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31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31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32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32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33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38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34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25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24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23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22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24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25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26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26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27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32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32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32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33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27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26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26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26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26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22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42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43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32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33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35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38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36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33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35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39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41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43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47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50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39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40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40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40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28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27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27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28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29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29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23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25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25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15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28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25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25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25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9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19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22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21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23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24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16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27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28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13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15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15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16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15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18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15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15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28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31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33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21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24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36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33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25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16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33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15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21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28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28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23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24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21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21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26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24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24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26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49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23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22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23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23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25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26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27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27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28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28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28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8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18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23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22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14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19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23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33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37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33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34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32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32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32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27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34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34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33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29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26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23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25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28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31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33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23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22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20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18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18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22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16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9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15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30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28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8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13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17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49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48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38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41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40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37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39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40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37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30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23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39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39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37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36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36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20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22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21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22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22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38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35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33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39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33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38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40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12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17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22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22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18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17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25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21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23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23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27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26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23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24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30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31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31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31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31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32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35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41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39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41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43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34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35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33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35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36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35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35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17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24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26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30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35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40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41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42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40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32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22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18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12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23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32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28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35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40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28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32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33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35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37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37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37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36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39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38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40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42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44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7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13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16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16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20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23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26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30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29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30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32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36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37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36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36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38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38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33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33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32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30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27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26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24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22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21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21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22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13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32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23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19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12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6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10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14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17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20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23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25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27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30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30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28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30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31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34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35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48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50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26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26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26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26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26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26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28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30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27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29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31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35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31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32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29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41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41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40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40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39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42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42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44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43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42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36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26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18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33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35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35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12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27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31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41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47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34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33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32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26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21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14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41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43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45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12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19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22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26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28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35</v>
      </c>
      <c r="D569" s="2" t="s">
        <v>452</v>
      </c>
      <c r="E569" s="2"/>
      <c r="F569" s="2"/>
      <c r="G569" s="2"/>
      <c r="H569" s="2"/>
    </row>
    <row r="570" spans="2:8">
      <c r="B570" s="2" t="s">
        <v>1019</v>
      </c>
      <c r="C570" s="2">
        <v>36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37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38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39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40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31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31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32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32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35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35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34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37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32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24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23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21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26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26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26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13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17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13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27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20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26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32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37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40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44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14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17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20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26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32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37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35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37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22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30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41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50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29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8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14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22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22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24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27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30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32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32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34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37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42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37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32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26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23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34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30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27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22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17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15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28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30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32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33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37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34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33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32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35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33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31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32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27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20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44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42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34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14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33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34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30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31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28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39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39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39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40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41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43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41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40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39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40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22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25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31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36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37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25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33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33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32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19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21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23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23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23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22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22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23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22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24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25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25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25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25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25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14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21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27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28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32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21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22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24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23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19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25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25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24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23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25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27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30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32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32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24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25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27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27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34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34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33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33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32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32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32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33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32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33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34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33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29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27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23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16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13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14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36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36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29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22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20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35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33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34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32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13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22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19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33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29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33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29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30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24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15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18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21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24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25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26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32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34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36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34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46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41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34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22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17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40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41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42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44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49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16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19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27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32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33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33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34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36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35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35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34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27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30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32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32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32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33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32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33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33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37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42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42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42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46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45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42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41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43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43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43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10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21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25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28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30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32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33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33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33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34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34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32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32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33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34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19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27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32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37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46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5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12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14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12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15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6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14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18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25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32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34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37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41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45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47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47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18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24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27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32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33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35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38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38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40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42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41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41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39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35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36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40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39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38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36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32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27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20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46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42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43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41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40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14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19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22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26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9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15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19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24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31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31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34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37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38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29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31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31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37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27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18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13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16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23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30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33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35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38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39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10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26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27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27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24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19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19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20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17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15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16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21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26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32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16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22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29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34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35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37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32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34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35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35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20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23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31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37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38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40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42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35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36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36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38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38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36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39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40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21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37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47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47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28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28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29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29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27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25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24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25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27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18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33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32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25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20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12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38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41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40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32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31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31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31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32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30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25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22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50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52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53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49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49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48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47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44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47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9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15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14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19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27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28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29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33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35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41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45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45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16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17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22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30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33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18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20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21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22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22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22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22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19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27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37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34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30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32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37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32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25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41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42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41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41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41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36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36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21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24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30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31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11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15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20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18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19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22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25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23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21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37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36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22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37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35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34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33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34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36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34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34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28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19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31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32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33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33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35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34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36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36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35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34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33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26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15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37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40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41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40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35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34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35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35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36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36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37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37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37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35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43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44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44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45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29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31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29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30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32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31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30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39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40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40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40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37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37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36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35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34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38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37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29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21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43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42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43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44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47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46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37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40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41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42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32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16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8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34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33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32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32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32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46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28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13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20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25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42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11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24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34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19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25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30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36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38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38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39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41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8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14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19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21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28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33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34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37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22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20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16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12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35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36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36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32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33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33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33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35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35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35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36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8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15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21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25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28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33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33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34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19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18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22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26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34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40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10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34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33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15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16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13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10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6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14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15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23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7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16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18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18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18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18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18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32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32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32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15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19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21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21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24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29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30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32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27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28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28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29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30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21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34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37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37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23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23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23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24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25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30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33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32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45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47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43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38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39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38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38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40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39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40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41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40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44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38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27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29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31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33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33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33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42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43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42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35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34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35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35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35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33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42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41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40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35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32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34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40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42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37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42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41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41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30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33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31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20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21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25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28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29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31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30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36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40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39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38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39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36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36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37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37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45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46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46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44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44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43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45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45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46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47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23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27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31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37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40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33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34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33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35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34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14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17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20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28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33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16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24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31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32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36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38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31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29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24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27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25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35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35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28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18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13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32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33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33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30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24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24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24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35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33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33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33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34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10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15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18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18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17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17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36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40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39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40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40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15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21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26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30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32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35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35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36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36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27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26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26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21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17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42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43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43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43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43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43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42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40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28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29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27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15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21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16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35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34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22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30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36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42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46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48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50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50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50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15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24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31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36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41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33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35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34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12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16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21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24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27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28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31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33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44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45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44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32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36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38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37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36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36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38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37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37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37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39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39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39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40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26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27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26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26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29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31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33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33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40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39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39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40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37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13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19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23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27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28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26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32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37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35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27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21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16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38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39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38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37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38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31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32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32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28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39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39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32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34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36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38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37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34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34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32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29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26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29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31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33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38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41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33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19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11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8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30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31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28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29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29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31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33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34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33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42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41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45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47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45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46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16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25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26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23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18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18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12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16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19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21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21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21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33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33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25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21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37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37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40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40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38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39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38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32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21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14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36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30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22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18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23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22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28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33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39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42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43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42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40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38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38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41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40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42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42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37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37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11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19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19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24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28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31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31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40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39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39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16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19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19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37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32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34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35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35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33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14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38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39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36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34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34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32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29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32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34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33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32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33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34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37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41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42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6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33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32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32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28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38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27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28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28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38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38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38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36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33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12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20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26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33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38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43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44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38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44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43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22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30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30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33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32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32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38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40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38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38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32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30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29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31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30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31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32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31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29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15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21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12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19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28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32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34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40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41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41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21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17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22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27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21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28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32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34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34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21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45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45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45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45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43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38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39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40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45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45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45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47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49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42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43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38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38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38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20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21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25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29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33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39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40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40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48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47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46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23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28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30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32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34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33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34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35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35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37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32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26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18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29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29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27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25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22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19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29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31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29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29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27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27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33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35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35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35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33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39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35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28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29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28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14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23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30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35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34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44</v>
      </c>
      <c r="D1705" s="2" t="s">
        <v>452</v>
      </c>
      <c r="E1705" s="2"/>
      <c r="F1705" s="2"/>
      <c r="G1705" s="2"/>
      <c r="H1705" s="2"/>
    </row>
    <row r="1706" spans="2:8">
      <c r="B1706" s="2" t="s">
        <v>2155</v>
      </c>
      <c r="C1706" s="2">
        <v>52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52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46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42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37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38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37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37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38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38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36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35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30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13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22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28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31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34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15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32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35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34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34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35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36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35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34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38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39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21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23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23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27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36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38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37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36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37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37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37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35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19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19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19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19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18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15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15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16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16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16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14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11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12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19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18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22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26</v>
      </c>
      <c r="D1763" s="2" t="s">
        <v>452</v>
      </c>
      <c r="E1763" s="2"/>
      <c r="F1763" s="2"/>
      <c r="G1763" s="2"/>
      <c r="H1763" s="2"/>
    </row>
    <row r="1764" spans="2:8">
      <c r="B1764" s="2" t="s">
        <v>2213</v>
      </c>
      <c r="C1764" s="2">
        <v>28</v>
      </c>
      <c r="D1764" s="2" t="s">
        <v>452</v>
      </c>
      <c r="E1764" s="2"/>
      <c r="F1764" s="2"/>
      <c r="G1764" s="2"/>
      <c r="H1764" s="2"/>
    </row>
    <row r="1765" spans="2:8">
      <c r="B1765" s="2" t="s">
        <v>2214</v>
      </c>
      <c r="C1765" s="2">
        <v>16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18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18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14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13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20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21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27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31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12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13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16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15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15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20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19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18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36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29</v>
      </c>
      <c r="D1783" s="2" t="s">
        <v>452</v>
      </c>
      <c r="E1783" s="2"/>
      <c r="F1783" s="2"/>
      <c r="G1783" s="2"/>
      <c r="H1783" s="2"/>
    </row>
    <row r="1784" spans="2:8">
      <c r="B1784" s="2" t="s">
        <v>2233</v>
      </c>
      <c r="C1784" s="2">
        <v>20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13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27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24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22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19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16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26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28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27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33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14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25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32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20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24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30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34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35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36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32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22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35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36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36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38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39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38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36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34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40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39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14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24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31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34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37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31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16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28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35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38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40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32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30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29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24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33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36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36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37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38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34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34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35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36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35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34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37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36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33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32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23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23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25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25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18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41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40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40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43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43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39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27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20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39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40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38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33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25</v>
      </c>
      <c r="D1867" s="2" t="s">
        <v>452</v>
      </c>
      <c r="E1867" s="2"/>
      <c r="F1867" s="2"/>
      <c r="G1867" s="2"/>
      <c r="H1867" s="2"/>
    </row>
    <row r="1868" spans="2:8">
      <c r="B1868" s="2" t="s">
        <v>2317</v>
      </c>
      <c r="C1868" s="2">
        <v>31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32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35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33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34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33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31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25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18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18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29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32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33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33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36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38</v>
      </c>
      <c r="D1883" s="2" t="s">
        <v>452</v>
      </c>
      <c r="E1883" s="2"/>
      <c r="F1883" s="2"/>
      <c r="G1883" s="2"/>
      <c r="H1883" s="2"/>
    </row>
    <row r="1884" spans="2:8">
      <c r="B1884" s="2" t="s">
        <v>2333</v>
      </c>
      <c r="C1884" s="2">
        <v>39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40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41</v>
      </c>
      <c r="D1886" s="2" t="s">
        <v>452</v>
      </c>
      <c r="E1886" s="2"/>
      <c r="F1886" s="2"/>
      <c r="G1886" s="2"/>
      <c r="H1886" s="2"/>
    </row>
    <row r="1887" spans="2:8">
      <c r="B1887" s="2" t="s">
        <v>2336</v>
      </c>
      <c r="C1887" s="2">
        <v>40</v>
      </c>
      <c r="D1887" s="2" t="s">
        <v>452</v>
      </c>
      <c r="E1887" s="2"/>
      <c r="F1887" s="2"/>
      <c r="G1887" s="2"/>
      <c r="H1887" s="2"/>
    </row>
    <row r="1888" spans="2:8">
      <c r="B1888" s="2" t="s">
        <v>2337</v>
      </c>
      <c r="C1888" s="2">
        <v>40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32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34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33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34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36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38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39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39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37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32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33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34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32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34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31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23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37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37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37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36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37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32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35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37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38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34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33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34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36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37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31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31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14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20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25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28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30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31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32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32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34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34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35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32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34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35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35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35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34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35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35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35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36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37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37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37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41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40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39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39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42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39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40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40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42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42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42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40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40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39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13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18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24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35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35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33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34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36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41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42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41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33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34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34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29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39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40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40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40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39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44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45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46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47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37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32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22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17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21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30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35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39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42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42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42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41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40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41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41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41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42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43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29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26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27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31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35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37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37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37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11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15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19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25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28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30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33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36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38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39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16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21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22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26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29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38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31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31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29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27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26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21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35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36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35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31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31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20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24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26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27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27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32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31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31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31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31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32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32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31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33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31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25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21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38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39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38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46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44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39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38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34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23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26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23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34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35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11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18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24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29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32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36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34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35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34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36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34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34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26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24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24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37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38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37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38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23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28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31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31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18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13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7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32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27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26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26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26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28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29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31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30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27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15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15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16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19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22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24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17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35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35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36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35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36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35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37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16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23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28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32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35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20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30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27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23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14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21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28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31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30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31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33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35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37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14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15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19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26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31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29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31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31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33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34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35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37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29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31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31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31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32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31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30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31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30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30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31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32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27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27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27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27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26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25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25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22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23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22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6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12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19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20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25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30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35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40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41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41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45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43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42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42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42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8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21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23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27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33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36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37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36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36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35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35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35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34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36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17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42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42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26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26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27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28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28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26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27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26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21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34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38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39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41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43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42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44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49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53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40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38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25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14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30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33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34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35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35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35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28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14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28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25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32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33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33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34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35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36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29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32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32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31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41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43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19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10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47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28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29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30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21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28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25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28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35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39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33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34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35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38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38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38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40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40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40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37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38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38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36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35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42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39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39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14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23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26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27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32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39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41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16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21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27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28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30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33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25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16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20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26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19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18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23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27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29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32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27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24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17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36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35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30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7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14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20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24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26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27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27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27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42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41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43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37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29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29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29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29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32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33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33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33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7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9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34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34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33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40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41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5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13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26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29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10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19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18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20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21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26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21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22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24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26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32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34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34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34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34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33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36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35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36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16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22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26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30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32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34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35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35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35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34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29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28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27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28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30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34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32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33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34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29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28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28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29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29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29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29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33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33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32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32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33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33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41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43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16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19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26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30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31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17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10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24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47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45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47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46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38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31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31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34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33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30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23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15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35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37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37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37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33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33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41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38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32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24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14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43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43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42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42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41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30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31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29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7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15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18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23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28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33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33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33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34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42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37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10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21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25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22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18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12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32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32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31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29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28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27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34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38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38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27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38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37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37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35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41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44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18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24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23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15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20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35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35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27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33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31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28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22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10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35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37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38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23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27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31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26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26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26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27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27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26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26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18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35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35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16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39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36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39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40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40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17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20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23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24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42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43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43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32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32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24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30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31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31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31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31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64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33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33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31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20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16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24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25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25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27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40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39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40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42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41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41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35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37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38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39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39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40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40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44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38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40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22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33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29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27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24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21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39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39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39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37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42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42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34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39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44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45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53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41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37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16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17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23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28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31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35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31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35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35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33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33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35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35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32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32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33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34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35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37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37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37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38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39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40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41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40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40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40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40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39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33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32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30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30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29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34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34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35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35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41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43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43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43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45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38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33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32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29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22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38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39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36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14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21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21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28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35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39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14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25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32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35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19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28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35</v>
      </c>
      <c r="D2630" s="2" t="s">
        <v>452</v>
      </c>
      <c r="E2630" s="2"/>
      <c r="F2630" s="2"/>
      <c r="G2630" s="2"/>
      <c r="H2630" s="2"/>
    </row>
    <row r="2631" spans="2:8">
      <c r="B2631" s="2" t="s">
        <v>3080</v>
      </c>
      <c r="C2631" s="2">
        <v>40</v>
      </c>
      <c r="D2631" s="2" t="s">
        <v>452</v>
      </c>
      <c r="E2631" s="2"/>
      <c r="F2631" s="2"/>
      <c r="G2631" s="2"/>
      <c r="H2631" s="2"/>
    </row>
    <row r="2632" spans="2:8">
      <c r="B2632" s="2" t="s">
        <v>3081</v>
      </c>
      <c r="C2632" s="2">
        <v>41</v>
      </c>
      <c r="D2632" s="2" t="s">
        <v>452</v>
      </c>
      <c r="E2632" s="2"/>
      <c r="F2632" s="2"/>
      <c r="G2632" s="2"/>
      <c r="H2632" s="2"/>
    </row>
    <row r="2633" spans="2:8">
      <c r="B2633" s="2" t="s">
        <v>3082</v>
      </c>
      <c r="C2633" s="2">
        <v>42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45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47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48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37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38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38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37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38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44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45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20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19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21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22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23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24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39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40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39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39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39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46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44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39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33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36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36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37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35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33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33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33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33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18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37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34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29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23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18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40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39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39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41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43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31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32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28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24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20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22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17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11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19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25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29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32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35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30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30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41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39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38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38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39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37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39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39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30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21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19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33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31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29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28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29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30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30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30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29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26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12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35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32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32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32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30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27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24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22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22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22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22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24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25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32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35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35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37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42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39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39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40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40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34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35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36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35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37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37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38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30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21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21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27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24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25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26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28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30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31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31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32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33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34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35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36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36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34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30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25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21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11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30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35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33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31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39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39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13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22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30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35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34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28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32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26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39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38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35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29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30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41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41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43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21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11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30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25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26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27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13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20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29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30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33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39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12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18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18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21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25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28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28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24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18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23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25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26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25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15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18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19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18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17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38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39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29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30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30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22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12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32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33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34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33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33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29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29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29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37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39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39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48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38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35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21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43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42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6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12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17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17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34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32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33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37</v>
      </c>
      <c r="D2854" s="2" t="s">
        <v>452</v>
      </c>
      <c r="E2854" s="2"/>
      <c r="F2854" s="2"/>
      <c r="G2854" s="2"/>
      <c r="H2854" s="2"/>
    </row>
    <row r="2855" spans="2:8">
      <c r="B2855" s="2" t="s">
        <v>3304</v>
      </c>
      <c r="C2855" s="2">
        <v>35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37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39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42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41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39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39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40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13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20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19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23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28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30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29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37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37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36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27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27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27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26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25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17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23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24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26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30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36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38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43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45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43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44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39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39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35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31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25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23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42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38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33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18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45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45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41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41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38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40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39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42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42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35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25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18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41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41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41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40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41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42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41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42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43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44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19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15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33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34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23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29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35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34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34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41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31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29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22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32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29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17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19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19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19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11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17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22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19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22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26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25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25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30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31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31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32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9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16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22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27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30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32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36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45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47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32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31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14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35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14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26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33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32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33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32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22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20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27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31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34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27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30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32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33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14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19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21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22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26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27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31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31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31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32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28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33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33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17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14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10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5</v>
      </c>
      <c r="D2999" s="2" t="s">
        <v>452</v>
      </c>
      <c r="E2999" s="2"/>
      <c r="F2999" s="2"/>
      <c r="G2999" s="2"/>
      <c r="H2999" s="2"/>
    </row>
    <row r="3000" spans="2:8">
      <c r="B3000" s="2" t="s">
        <v>3449</v>
      </c>
      <c r="C3000" s="2">
        <v>35</v>
      </c>
      <c r="D3000" s="2" t="s">
        <v>452</v>
      </c>
      <c r="E3000" s="2"/>
      <c r="F3000" s="2"/>
      <c r="G3000" s="2"/>
      <c r="H3000" s="2"/>
    </row>
    <row r="3001" spans="2:8">
      <c r="B3001" s="2" t="s">
        <v>3450</v>
      </c>
      <c r="C3001" s="2">
        <v>37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38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39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33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34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33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35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35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34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27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27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24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21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35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38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40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43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33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34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32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21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23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24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30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26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41</v>
      </c>
      <c r="D3026" s="2" t="s">
        <v>452</v>
      </c>
      <c r="E3026" s="2"/>
      <c r="F3026" s="2"/>
      <c r="G3026" s="2"/>
      <c r="H3026" s="2"/>
    </row>
    <row r="3027" spans="2:8">
      <c r="B3027" s="2" t="s">
        <v>3476</v>
      </c>
      <c r="C3027" s="2">
        <v>41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44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49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31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32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32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35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34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33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24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24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23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15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15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39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38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21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24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27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29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31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17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17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22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27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30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33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35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11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15</v>
      </c>
      <c r="D3056" s="2" t="s">
        <v>452</v>
      </c>
      <c r="E3056" s="2"/>
      <c r="F3056" s="2"/>
      <c r="G3056" s="2"/>
      <c r="H3056" s="2"/>
    </row>
    <row r="3057" spans="2:8">
      <c r="B3057" s="2" t="s">
        <v>3506</v>
      </c>
      <c r="C3057" s="2">
        <v>19</v>
      </c>
      <c r="D3057" s="2" t="s">
        <v>452</v>
      </c>
      <c r="E3057" s="2"/>
      <c r="F3057" s="2"/>
      <c r="G3057" s="2"/>
      <c r="H3057" s="2"/>
    </row>
    <row r="3058" spans="2:8">
      <c r="B3058" s="2" t="s">
        <v>3507</v>
      </c>
      <c r="C3058" s="2">
        <v>23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25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26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25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31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16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20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25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31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33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20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16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11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34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36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36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37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38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39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38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38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38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40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41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41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17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29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38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37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30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41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34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32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13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19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24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30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37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35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36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37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38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36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34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34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31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16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19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20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24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28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30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31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33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34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15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26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35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40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45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28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23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23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27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29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33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36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39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39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39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31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32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27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29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30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33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35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37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30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32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30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26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25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25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25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30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30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30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32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30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25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29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26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15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12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37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39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39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39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41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39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41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41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17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25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27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33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24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28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24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18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29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29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36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37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37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18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24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24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29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34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33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23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26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23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23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15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20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21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26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31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45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45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45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47</v>
      </c>
      <c r="D3197" s="2" t="s">
        <v>452</v>
      </c>
      <c r="E3197" s="2"/>
      <c r="F3197" s="2"/>
      <c r="G3197" s="2"/>
      <c r="H3197" s="2"/>
    </row>
    <row r="3198" spans="2:8">
      <c r="B3198" s="2" t="s">
        <v>3647</v>
      </c>
      <c r="C3198" s="2">
        <v>46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8</v>
      </c>
      <c r="D3199" s="2" t="s">
        <v>452</v>
      </c>
      <c r="E3199" s="2"/>
      <c r="F3199" s="2"/>
      <c r="G3199" s="2"/>
      <c r="H3199" s="2"/>
    </row>
    <row r="3200" spans="2:8">
      <c r="B3200" s="2" t="s">
        <v>3649</v>
      </c>
      <c r="C3200" s="2">
        <v>8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22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22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27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30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35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35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37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39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31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32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32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36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35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35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33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33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34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34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34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42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40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32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22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25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26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27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29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31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33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31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32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29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29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28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24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17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25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25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24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23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18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19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19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20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20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30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28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29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30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31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32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33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31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30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38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38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38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38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21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34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30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29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30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29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30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30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30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29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30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34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36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39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35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34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36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37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27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28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28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27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28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39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34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36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37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38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13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17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18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15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19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19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23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27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28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11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20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23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27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29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40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32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33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34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35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36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16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27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32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41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45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45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45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46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42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42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44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43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19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26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32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36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34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34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38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40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39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40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40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41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30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28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29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34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31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32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32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26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17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24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27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28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27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26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23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40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45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45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49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57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54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46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46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45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44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43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40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29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19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36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37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37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36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43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43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43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44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44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35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34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33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33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33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33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30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29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30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30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30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34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33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33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34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36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40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41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41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43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11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17</v>
      </c>
      <c r="D3390" s="2" t="s">
        <v>452</v>
      </c>
      <c r="E3390" s="2"/>
      <c r="F3390" s="2"/>
      <c r="G3390" s="2"/>
      <c r="H3390" s="2"/>
    </row>
    <row r="3391" spans="2:8">
      <c r="B3391" s="2" t="s">
        <v>3840</v>
      </c>
      <c r="C3391" s="2">
        <v>30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31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36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43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42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35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31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32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30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42</v>
      </c>
      <c r="D3400" s="2" t="s">
        <v>452</v>
      </c>
      <c r="E3400" s="2"/>
      <c r="F3400" s="2"/>
      <c r="G3400" s="2"/>
      <c r="H3400" s="2"/>
    </row>
    <row r="3401" spans="2:8">
      <c r="B3401" s="2" t="s">
        <v>3850</v>
      </c>
      <c r="C3401" s="2">
        <v>44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44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46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47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18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21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28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34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33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37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41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44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34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35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40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40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39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29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30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28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22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21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22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15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19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20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23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24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29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31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27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23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19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39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39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40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42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17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21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26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32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32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33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37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36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37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35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26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38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37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38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34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23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23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19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40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41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48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44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41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35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27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15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12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16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20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24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28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31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32</v>
      </c>
      <c r="D3471" s="2" t="s">
        <v>452</v>
      </c>
      <c r="E3471" s="2"/>
      <c r="F3471" s="2"/>
      <c r="G3471" s="2"/>
      <c r="H3471" s="2"/>
    </row>
    <row r="3472" spans="2:8">
      <c r="B3472" s="2" t="s">
        <v>3921</v>
      </c>
      <c r="C3472" s="2">
        <v>30</v>
      </c>
      <c r="D3472" s="2" t="s">
        <v>452</v>
      </c>
      <c r="E3472" s="2"/>
      <c r="F3472" s="2"/>
      <c r="G3472" s="2"/>
      <c r="H3472" s="2"/>
    </row>
    <row r="3473" spans="2:8">
      <c r="B3473" s="2" t="s">
        <v>3922</v>
      </c>
      <c r="C3473" s="2">
        <v>35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36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36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29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22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33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25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18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17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23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25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27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28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39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15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38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38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36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35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34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35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36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37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28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27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26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43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43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42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31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32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31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30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30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34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35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34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31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26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21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38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41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42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36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37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37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44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45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45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43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44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45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46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17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25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22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19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23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35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17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23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23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26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30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35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36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21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24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27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31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32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32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35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37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39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41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40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27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26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27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28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31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27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21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13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30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30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31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32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32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31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28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25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22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20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21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39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30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31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30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30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39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39</v>
      </c>
      <c r="D3575" s="2" t="s">
        <v>452</v>
      </c>
      <c r="E3575" s="2"/>
      <c r="F3575" s="2"/>
      <c r="G3575" s="2"/>
      <c r="H3575" s="2"/>
    </row>
    <row r="3576" spans="2:8">
      <c r="B3576" s="2" t="s">
        <v>4025</v>
      </c>
      <c r="C3576" s="2">
        <v>39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40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35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34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33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41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42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42</v>
      </c>
      <c r="D3583" s="2" t="s">
        <v>452</v>
      </c>
      <c r="E3583" s="2"/>
      <c r="F3583" s="2"/>
      <c r="G3583" s="2"/>
      <c r="H3583" s="2"/>
    </row>
    <row r="3584" spans="2:8">
      <c r="B3584" s="2" t="s">
        <v>4033</v>
      </c>
      <c r="C3584" s="2">
        <v>42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37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35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33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10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22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28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31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36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35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36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36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36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37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37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10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16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23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28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33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36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35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29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38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31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15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19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29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34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38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40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36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38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39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31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29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23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30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34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37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36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36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38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47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47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12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17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22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29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28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38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37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34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22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21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49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49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44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43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42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42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42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17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35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34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36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35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14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27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29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34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35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31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28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26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28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29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35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37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39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34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36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20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31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34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33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36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36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36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36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37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36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33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30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27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7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19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23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24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25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24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21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33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14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32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37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37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36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12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18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21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25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27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28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29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31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6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11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16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18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21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41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44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43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44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48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40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41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42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45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42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25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26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32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30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38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40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41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37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39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38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37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41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40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45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44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38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37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30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47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46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46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42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44</v>
      </c>
      <c r="D3742" s="2" t="s">
        <v>452</v>
      </c>
      <c r="E3742" s="2"/>
      <c r="F3742" s="2"/>
      <c r="G3742" s="2"/>
      <c r="H3742" s="2"/>
    </row>
    <row r="3743" spans="2:8">
      <c r="B3743" s="2" t="s">
        <v>4192</v>
      </c>
      <c r="C3743" s="2">
        <v>43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20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29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37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41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40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36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36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36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42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42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41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44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44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39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40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39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11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19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26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29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33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15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19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21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27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32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9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17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20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25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30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30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32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35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37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33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33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32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32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37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35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26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39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40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40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39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40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13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20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25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29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30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38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42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42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30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29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29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30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30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11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19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24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25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28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32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32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33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42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45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32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33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33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40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41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42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43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42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43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27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34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32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30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26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32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35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22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45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48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47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46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47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46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37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38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42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40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43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44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45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41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42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41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39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44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37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38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38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31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33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21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21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25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30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35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35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35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36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33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32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43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44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42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17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22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26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32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35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33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54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55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31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31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31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41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41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43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45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45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47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37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37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36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36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33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32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35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29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41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29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39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39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38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35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35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35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35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35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37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35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27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21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35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39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39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35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37</v>
      </c>
      <c r="D3911" s="2" t="s">
        <v>452</v>
      </c>
      <c r="E3911" s="2"/>
      <c r="F3911" s="2"/>
      <c r="G3911" s="2"/>
      <c r="H3911" s="2"/>
    </row>
    <row r="3912" spans="2:8">
      <c r="B3912" s="2" t="s">
        <v>4361</v>
      </c>
      <c r="C3912" s="2">
        <v>38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34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36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27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37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37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35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26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18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25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25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25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24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23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25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26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26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41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42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41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38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36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29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19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38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39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9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40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26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27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27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24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27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24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24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20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16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8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12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13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23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23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27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30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31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33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29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35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36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25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30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33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44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35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28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30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32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32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33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33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33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34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34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35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13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16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22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31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31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29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31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32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31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33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33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33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17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24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32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34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36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24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37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31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30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23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38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39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39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43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36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37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37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45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43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49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7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11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17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22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24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26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27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45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45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46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48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41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43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43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43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31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30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27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23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46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23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21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19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25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27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28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29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16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19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24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28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33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38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39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40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42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43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14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14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13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28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29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29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28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31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30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31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28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30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33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37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33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23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22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23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26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27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29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30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17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30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33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39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36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37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37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38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36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37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36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43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43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43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46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49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51</v>
      </c>
      <c r="D4085" s="2" t="s">
        <v>452</v>
      </c>
      <c r="E4085" s="2"/>
      <c r="F4085" s="2"/>
      <c r="G4085" s="2"/>
      <c r="H4085" s="2"/>
    </row>
    <row r="4086" spans="2:8">
      <c r="B4086" s="2" t="s">
        <v>4535</v>
      </c>
      <c r="C4086" s="2">
        <v>49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49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44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44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46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47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35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34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36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35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34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35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36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41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41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40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40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16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23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26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32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37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40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15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42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53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37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39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39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40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41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43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44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36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36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37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37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38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39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42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23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32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36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40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38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37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41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40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30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32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32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34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36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36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7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14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18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22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26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29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31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32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5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5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5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45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45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43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11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45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33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14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18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23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29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33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36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28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30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30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31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34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34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33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34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30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32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27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31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35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34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34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35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45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39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32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13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15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10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42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44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44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45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12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23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24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28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32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33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36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29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28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28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25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45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45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41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22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24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25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26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34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35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35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36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36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27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28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28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27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9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16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35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35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34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36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37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32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32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33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32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33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33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14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15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21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31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39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45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10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17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21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20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22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27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30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33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33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33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15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23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30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35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40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39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33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34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33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32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31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31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31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31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31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24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30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38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38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20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31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37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38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37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32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32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29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27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19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35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39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43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43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31</v>
      </c>
      <c r="D4283" s="2" t="s">
        <v>452</v>
      </c>
      <c r="E4283" s="2"/>
      <c r="F4283" s="2"/>
      <c r="G4283" s="2"/>
      <c r="H4283" s="2"/>
    </row>
    <row r="4284" spans="2:8">
      <c r="B4284" s="2" t="s">
        <v>4733</v>
      </c>
      <c r="C4284" s="2">
        <v>33</v>
      </c>
      <c r="D4284" s="2" t="s">
        <v>452</v>
      </c>
      <c r="E4284" s="2"/>
      <c r="F4284" s="2"/>
      <c r="G4284" s="2"/>
      <c r="H4284" s="2"/>
    </row>
    <row r="4285" spans="2:8">
      <c r="B4285" s="2" t="s">
        <v>4734</v>
      </c>
      <c r="C4285" s="2">
        <v>34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34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34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35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37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36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16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17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20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24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29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33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32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35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36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37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35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49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48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44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43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42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43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44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23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28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25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21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19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13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27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18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13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8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10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20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21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26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31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36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28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28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29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30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29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41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41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15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22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21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22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25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30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21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23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27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30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28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28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27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27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26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36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35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33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23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18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43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43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24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15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5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26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26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25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26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17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19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23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28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31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40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42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43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43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44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43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35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35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35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35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35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33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22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16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17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34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34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34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41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39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48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48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37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31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36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39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39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39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14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16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20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26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32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37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37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28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24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20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11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22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31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33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35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37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42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39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41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41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41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42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45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46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44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46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46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48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44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45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44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41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16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25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31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34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35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35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33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32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31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28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31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32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21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37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38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39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41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39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38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37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21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27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26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11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16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21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24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26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31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31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39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40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41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41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43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44</v>
      </c>
      <c r="D4462" s="2" t="s">
        <v>452</v>
      </c>
      <c r="E4462" s="2"/>
      <c r="F4462" s="2"/>
      <c r="G4462" s="2"/>
      <c r="H4462" s="2"/>
    </row>
    <row r="4463" spans="2:8">
      <c r="B4463" s="2" t="s">
        <v>4912</v>
      </c>
      <c r="C4463" s="2">
        <v>42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38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39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33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33</v>
      </c>
      <c r="D4467" s="2" t="s">
        <v>452</v>
      </c>
      <c r="E4467" s="2"/>
      <c r="F4467" s="2"/>
      <c r="G4467" s="2"/>
      <c r="H4467" s="2"/>
    </row>
    <row r="4468" spans="2:8">
      <c r="B4468" s="2" t="s">
        <v>4917</v>
      </c>
      <c r="C4468" s="2">
        <v>32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36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43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43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43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15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24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37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26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25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35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37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35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31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30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31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34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37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38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37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34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34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34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33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18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18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24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34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35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28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26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33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33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32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31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31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23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28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30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28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28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27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28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16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17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21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24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24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25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31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32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34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31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28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28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29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29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25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27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33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33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32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36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37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37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37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36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18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20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16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15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29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43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42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42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39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40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37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35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34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34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34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34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9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9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13</v>
      </c>
      <c r="D4557" s="2" t="s">
        <v>452</v>
      </c>
      <c r="E4557" s="2"/>
      <c r="F4557" s="2"/>
      <c r="G4557" s="2"/>
      <c r="H4557" s="2"/>
    </row>
    <row r="4558" spans="2:8">
      <c r="B4558" s="2" t="s">
        <v>5007</v>
      </c>
      <c r="C4558" s="2">
        <v>18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22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29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35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36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40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19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22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26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31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34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35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32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32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33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12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17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18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22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27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32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33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16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24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24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31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36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41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44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48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39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40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41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41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43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44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44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31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32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33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33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33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34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34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34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35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38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34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28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26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29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30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30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30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25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39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34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36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37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21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22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22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20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16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30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27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27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29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23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28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29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32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31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32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32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31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15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32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29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24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23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17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8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26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26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28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30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32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32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34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35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35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35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33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22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14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11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32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32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33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38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32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42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42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42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43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7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6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8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6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7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18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25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29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33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37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37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37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37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33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32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65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32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33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31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33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33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34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40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40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42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43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20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35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39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40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38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19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25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29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31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36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39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35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35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37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38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6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6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33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33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35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37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37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36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36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7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17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24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21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24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29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41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34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39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41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39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38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40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39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37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36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35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26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28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28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27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30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30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28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29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29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30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29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30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11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40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35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34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40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40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42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43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45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13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22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28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33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35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36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35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37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38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39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40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43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30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27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27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28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26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35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37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38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41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42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43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46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51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9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19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21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26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28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29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29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26</v>
      </c>
      <c r="D4788" s="2" t="s">
        <v>452</v>
      </c>
      <c r="E4788" s="2"/>
      <c r="F4788" s="2"/>
      <c r="G4788" s="2"/>
      <c r="H4788" s="2"/>
    </row>
    <row r="4789" spans="2:8">
      <c r="B4789" s="2" t="s">
        <v>5238</v>
      </c>
      <c r="C4789" s="2">
        <v>28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31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33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23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26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25</v>
      </c>
      <c r="D4794" s="2" t="s">
        <v>452</v>
      </c>
      <c r="E4794" s="2"/>
      <c r="F4794" s="2"/>
      <c r="G4794" s="2"/>
      <c r="H4794" s="2"/>
    </row>
    <row r="4795" spans="2:8">
      <c r="B4795" s="2" t="s">
        <v>5244</v>
      </c>
      <c r="C4795" s="2">
        <v>29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35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36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38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41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38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38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39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39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31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33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11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21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22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21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27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26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19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24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19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24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30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23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19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17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23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27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31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33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36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12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14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13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19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21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23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26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28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9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16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18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19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23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23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24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25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25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23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19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16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10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37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38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39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30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19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20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16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18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22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25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26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27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28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30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30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30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30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29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28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10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18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21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27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30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24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26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26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27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28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29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27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26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24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44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44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40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38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37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54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54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39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38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42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42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45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44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29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33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31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34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35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35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35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38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31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28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41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41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39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39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45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38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26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34</v>
      </c>
      <c r="D4911" s="2" t="s">
        <v>452</v>
      </c>
      <c r="E4911" s="2"/>
      <c r="F4911" s="2"/>
      <c r="G4911" s="2"/>
      <c r="H4911" s="2"/>
    </row>
    <row r="4912" spans="2:8">
      <c r="B4912" s="2" t="s">
        <v>5361</v>
      </c>
      <c r="C4912" s="2">
        <v>37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39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42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48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51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9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15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19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26</v>
      </c>
      <c r="D4920" s="2" t="s">
        <v>452</v>
      </c>
      <c r="E4920" s="2"/>
      <c r="F4920" s="2"/>
      <c r="G4920" s="2"/>
      <c r="H4920" s="2"/>
    </row>
    <row r="4921" spans="2:8">
      <c r="B4921" s="2" t="s">
        <v>5370</v>
      </c>
      <c r="C4921" s="2">
        <v>31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35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43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46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47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40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39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39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30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30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31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33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34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38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38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38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16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23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22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20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20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28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33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36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36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37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36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32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32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35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27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28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28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40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30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24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25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24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25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25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24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23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24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25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28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27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29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28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32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34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34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37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39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32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34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35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37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40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42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43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51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54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55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56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48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48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46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44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44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44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45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46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42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41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38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38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35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11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21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28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33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39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42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33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34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35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36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36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31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35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36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40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42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40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38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37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39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41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42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44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29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29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27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25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35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36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38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13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17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20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24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27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28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30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31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9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13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13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13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13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11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9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9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54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58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57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33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31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30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24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10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17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22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27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31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34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40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44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37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38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38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19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19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16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14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36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36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28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28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28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30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28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27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14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19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14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26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29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40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43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43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38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39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39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40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30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20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42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36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13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40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41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9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16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17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21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26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23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22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42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42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39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40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40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39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37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38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38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39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41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41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42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43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40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28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36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35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25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34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34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34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34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35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33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35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37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37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36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36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37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40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41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41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39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42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42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42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42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40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40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52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54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38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39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39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16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15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16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17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17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17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39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33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18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22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25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25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26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28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28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30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32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32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33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34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33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34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35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36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35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41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42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35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34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35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35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35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36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35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34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36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16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24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27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29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30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19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27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28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28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28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28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28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25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29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32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35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35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33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33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35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7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17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27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34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41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44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44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19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44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45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48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9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39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40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46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6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13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20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24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22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25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29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32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36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36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36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36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39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38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38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39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40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46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46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46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49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18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22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26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29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34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32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33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34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35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31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31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31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31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13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38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28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27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23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11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32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33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35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36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41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14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21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27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25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26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24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28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31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30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30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31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32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10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33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32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33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31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31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31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31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25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23</v>
      </c>
      <c r="D5286" s="2" t="s">
        <v>452</v>
      </c>
      <c r="E5286" s="2"/>
      <c r="F5286" s="2"/>
      <c r="G5286" s="2"/>
      <c r="H5286" s="2"/>
    </row>
    <row r="5287" spans="2:8">
      <c r="B5287" s="2" t="s">
        <v>5736</v>
      </c>
      <c r="C5287" s="2">
        <v>34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32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43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46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44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45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45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41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40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42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45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47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35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36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37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37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34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28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22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27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33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35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37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46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46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47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33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32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32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37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37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25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18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10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12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18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24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29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30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24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17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36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35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33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13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24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26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30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16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19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21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20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18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17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22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24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30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38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36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38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39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45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34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33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29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27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27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15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19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23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24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22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25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22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29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33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15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16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16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17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17</v>
      </c>
      <c r="D5369" s="2" t="s">
        <v>452</v>
      </c>
      <c r="E5369" s="2"/>
      <c r="F5369" s="2"/>
      <c r="G5369" s="2"/>
      <c r="H5369" s="2"/>
    </row>
    <row r="5370" spans="2:8">
      <c r="B5370" s="2" t="s">
        <v>5819</v>
      </c>
      <c r="C5370" s="2">
        <v>16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41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41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39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35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20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29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36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33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37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41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35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35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32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30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38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40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29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27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26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14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41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40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9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14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17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24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28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30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30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31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31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29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29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41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41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41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42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45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33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37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22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23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31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31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51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44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45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38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38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38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34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33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20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27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33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17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24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28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32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30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29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28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28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28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14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17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24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25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28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28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30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32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32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30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39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37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38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37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38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38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38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15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20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24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29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30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43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44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48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35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36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35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38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40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23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29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33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41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44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35</v>
      </c>
      <c r="D5471" s="2" t="s">
        <v>452</v>
      </c>
      <c r="E5471" s="2"/>
      <c r="F5471" s="2"/>
      <c r="G5471" s="2"/>
      <c r="H5471" s="2"/>
    </row>
    <row r="5472" spans="2:8">
      <c r="B5472" s="2" t="s">
        <v>5921</v>
      </c>
      <c r="C5472" s="2">
        <v>35</v>
      </c>
      <c r="D5472" s="2" t="s">
        <v>452</v>
      </c>
      <c r="E5472" s="2"/>
      <c r="F5472" s="2"/>
      <c r="G5472" s="2"/>
      <c r="H5472" s="2"/>
    </row>
    <row r="5473" spans="2:8">
      <c r="B5473" s="2" t="s">
        <v>5922</v>
      </c>
      <c r="C5473" s="2">
        <v>23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28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31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35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37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38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41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24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24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24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26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27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32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33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33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42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41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43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45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46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48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6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10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14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18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22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27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29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29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31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36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14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22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28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33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37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40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35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32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31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29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26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6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5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5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24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14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22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28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33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35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36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36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38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11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19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24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29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34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42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44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33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34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35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36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36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34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32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28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24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21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18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25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29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33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12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23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32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38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41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41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40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41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43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29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23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19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18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12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39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35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14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37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33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28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31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16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10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9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10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14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19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23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38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33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34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30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32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31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30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15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19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24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28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40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35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36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36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37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31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32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31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31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29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28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30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28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37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35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26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32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37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42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11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18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22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24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25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20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28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32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24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24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24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25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25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24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25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24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24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24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24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37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37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37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37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37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38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39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39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40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40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40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20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29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36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40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40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41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42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43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32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34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34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27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28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28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29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30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39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39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30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30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30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30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30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30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30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30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30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30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31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30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31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29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29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28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42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44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16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20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24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30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34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40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42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41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45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37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32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35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34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30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32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31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32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36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36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35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34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34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33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34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34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17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25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31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34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33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31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27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44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46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46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45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49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29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31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29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22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33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34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33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34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26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29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29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33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35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35</v>
      </c>
      <c r="D5726" s="2" t="s">
        <v>452</v>
      </c>
      <c r="E5726" s="2"/>
      <c r="F5726" s="2"/>
      <c r="G5726" s="2"/>
      <c r="H5726" s="2"/>
    </row>
    <row r="5727" spans="2:8">
      <c r="B5727" s="2" t="s">
        <v>6176</v>
      </c>
      <c r="C5727" s="2">
        <v>34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28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27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25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15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20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23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26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30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23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20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19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19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19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12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20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22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22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29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36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27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26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26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25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33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34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34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34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13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26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31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36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37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38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40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29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29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28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28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27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27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26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23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20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28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30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30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30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30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31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31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31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32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33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33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45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34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38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35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31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23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42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37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23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36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36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36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37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41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40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35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33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33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34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35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36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35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35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39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39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39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39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40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40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40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42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43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44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13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20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19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25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30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35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34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39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40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40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41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42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42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33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32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32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33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33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32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36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35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23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14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14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27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26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27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27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24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23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11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20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25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31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36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39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42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39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40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43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46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46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47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47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49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15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16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16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15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37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29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12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12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19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25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33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39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43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46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45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45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43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37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39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41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44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46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17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20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23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25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15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24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34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41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38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30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11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21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27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32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33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34</v>
      </c>
      <c r="D5900" s="2" t="s">
        <v>452</v>
      </c>
      <c r="E5900" s="2"/>
      <c r="F5900" s="2"/>
      <c r="G5900" s="2"/>
      <c r="H5900" s="2"/>
    </row>
    <row r="5901" spans="2:8">
      <c r="B5901" s="2" t="s">
        <v>6350</v>
      </c>
      <c r="C5901" s="2">
        <v>35</v>
      </c>
      <c r="D5901" s="2" t="s">
        <v>452</v>
      </c>
      <c r="E5901" s="2"/>
      <c r="F5901" s="2"/>
      <c r="G5901" s="2"/>
      <c r="H5901" s="2"/>
    </row>
    <row r="5902" spans="2:8">
      <c r="B5902" s="2" t="s">
        <v>6351</v>
      </c>
      <c r="C5902" s="2">
        <v>37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37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39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42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42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43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42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43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6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17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19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24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30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32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34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34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31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33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33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35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36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37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37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38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33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12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20</v>
      </c>
      <c r="D5928" s="2" t="s">
        <v>452</v>
      </c>
      <c r="E5928" s="2"/>
      <c r="F5928" s="2"/>
      <c r="G5928" s="2"/>
      <c r="H5928" s="2"/>
    </row>
    <row r="5929" spans="2:8">
      <c r="B5929" s="2" t="s">
        <v>6378</v>
      </c>
      <c r="C5929" s="2">
        <v>27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34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40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40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8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17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17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23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33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31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38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39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9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10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16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15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21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28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29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28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42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44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30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33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33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30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26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30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32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30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10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23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23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28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36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43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44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10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17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23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20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14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35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36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35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35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35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22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22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21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22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56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53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41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37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40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40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12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5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36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42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42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42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43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48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43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42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42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25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24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24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27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29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30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31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36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34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32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33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35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35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34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32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33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35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33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33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31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23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29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22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38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39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42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39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34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30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36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33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21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18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13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17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21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24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27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33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33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32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20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26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29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32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34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15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23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29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36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37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37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34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34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34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34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36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40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39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30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30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30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32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49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42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43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42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25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24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23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22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41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42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42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13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17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22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28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28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24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21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34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38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31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32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32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33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34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44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36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27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26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24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33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33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33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34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21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10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40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42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42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42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48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50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7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14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18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22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25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28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35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19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21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24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28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29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29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44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46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48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33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31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33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7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8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12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16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16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21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24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24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35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37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37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37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45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45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45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45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43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46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46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40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41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40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24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24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23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17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28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26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26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14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20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19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24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29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25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25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25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23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39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40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35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36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37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38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39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41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41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15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21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27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32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49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28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28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29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41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42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42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44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33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35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35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37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44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45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28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14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29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31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32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35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34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34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36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37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38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38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31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32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33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34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30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30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31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49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48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52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45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45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47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14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18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22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23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26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29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28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27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23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14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19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25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28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30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31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29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24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23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23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30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30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29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24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9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17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23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28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32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37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33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27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21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14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31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31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31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36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36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35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37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37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37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36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37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37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36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37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38</v>
      </c>
      <c r="D6262" s="2" t="s">
        <v>452</v>
      </c>
      <c r="E6262" s="2"/>
      <c r="F6262" s="2"/>
      <c r="G6262" s="2"/>
      <c r="H6262" s="2"/>
    </row>
    <row r="6263" spans="2:8">
      <c r="B6263" s="2" t="s">
        <v>6712</v>
      </c>
      <c r="C6263" s="2">
        <v>39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40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42</v>
      </c>
      <c r="D6265" s="2" t="s">
        <v>452</v>
      </c>
      <c r="E6265" s="2"/>
      <c r="F6265" s="2"/>
      <c r="G6265" s="2"/>
      <c r="H6265" s="2"/>
    </row>
    <row r="6266" spans="2:8">
      <c r="B6266" s="2" t="s">
        <v>6715</v>
      </c>
      <c r="C6266" s="2">
        <v>44</v>
      </c>
      <c r="D6266" s="2" t="s">
        <v>452</v>
      </c>
      <c r="E6266" s="2"/>
      <c r="F6266" s="2"/>
      <c r="G6266" s="2"/>
      <c r="H6266" s="2"/>
    </row>
    <row r="6267" spans="2:8">
      <c r="B6267" s="2" t="s">
        <v>6716</v>
      </c>
      <c r="C6267" s="2">
        <v>35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35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35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35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38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13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7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5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31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33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35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7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25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31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37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40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36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35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35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38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39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39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39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36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30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30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26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21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16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39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40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40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25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25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25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24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47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48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49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13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20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24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27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30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32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37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35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38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39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38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38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41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43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45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43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38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38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39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39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39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50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49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42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25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26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27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28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29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29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31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31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31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32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31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11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10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31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32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15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23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28</v>
      </c>
      <c r="D6347" s="2" t="s">
        <v>452</v>
      </c>
      <c r="E6347" s="2"/>
      <c r="F6347" s="2"/>
      <c r="G6347" s="2"/>
      <c r="H6347" s="2"/>
    </row>
    <row r="6348" spans="2:8">
      <c r="B6348" s="2" t="s">
        <v>6797</v>
      </c>
      <c r="C6348" s="2">
        <v>31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28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32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38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31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30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31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31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39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33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24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36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35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25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17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20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22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46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46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40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39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29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22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48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48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8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15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17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16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23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23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23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23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23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22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22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22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24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25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25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42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43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37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37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28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29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26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21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19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9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43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40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20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35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35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31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41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41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40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41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43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44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45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36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39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38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39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39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38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35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35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34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10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16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20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23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30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24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23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24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24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24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24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43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43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44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34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26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41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41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40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40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44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44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6</v>
      </c>
      <c r="D6443" s="2" t="s">
        <v>452</v>
      </c>
      <c r="E6443" s="2"/>
      <c r="F6443" s="2"/>
      <c r="G6443" s="2"/>
      <c r="H6443" s="2"/>
    </row>
    <row r="6444" spans="2:8">
      <c r="B6444" s="2" t="s">
        <v>6893</v>
      </c>
      <c r="C6444" s="2">
        <v>14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21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23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22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21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22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22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22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20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11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19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18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19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22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23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22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29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30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32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13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12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11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10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6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5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38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28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25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18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12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15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45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46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46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9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12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18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25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23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26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31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31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6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34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36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36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38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40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42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47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36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23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22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21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16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6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11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15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17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20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22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23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27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28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29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29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29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30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28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44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43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42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43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35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29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28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19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19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9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22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26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35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44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45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10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34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34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34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34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41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42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39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35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37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36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21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23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23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23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20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17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38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38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39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39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38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38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38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42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42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42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36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35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34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35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37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8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18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25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32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38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46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48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50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40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41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40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35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34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33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46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46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30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30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32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25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26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24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15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21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24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27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27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41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39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38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39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41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25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27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28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28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29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29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29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28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29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28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27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27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29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18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20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26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30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33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35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39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34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34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31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24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20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43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38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12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16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17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32</v>
      </c>
      <c r="D6628" s="2" t="s">
        <v>452</v>
      </c>
      <c r="E6628" s="2"/>
      <c r="F6628" s="2"/>
      <c r="G6628" s="2"/>
      <c r="H6628" s="2"/>
    </row>
    <row r="6629" spans="2:8">
      <c r="B6629" s="2" t="s">
        <v>7078</v>
      </c>
      <c r="C6629" s="2">
        <v>31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32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41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22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22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23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24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39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36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36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32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30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38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34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24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14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19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23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26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28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25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34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33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24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18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37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32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35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48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41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40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55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53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5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14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25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28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31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34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37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37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37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37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40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40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43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43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11</v>
      </c>
      <c r="D6677" s="2" t="s">
        <v>452</v>
      </c>
      <c r="E6677" s="2"/>
      <c r="F6677" s="2"/>
      <c r="G6677" s="2"/>
      <c r="H6677" s="2"/>
    </row>
    <row r="6678" spans="2:8">
      <c r="B6678" s="2" t="s">
        <v>7127</v>
      </c>
      <c r="C6678" s="2">
        <v>11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11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11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12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12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35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38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42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43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36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35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37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37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36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35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38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30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31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30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34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29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26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22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20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33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17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38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38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38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39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42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43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44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43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27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32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37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20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23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19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27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28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20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9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8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7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11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10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9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7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25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28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39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40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40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34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36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28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24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28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33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33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39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41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34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8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7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8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9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26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26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26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26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28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29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30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32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33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33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33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33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34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29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30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30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30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30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31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33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31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41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41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31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32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32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31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30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33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30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41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40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28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28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27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15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18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15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9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6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11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15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13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21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27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31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32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36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37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42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40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39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40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41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41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16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27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27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32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8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13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19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24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29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33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35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41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42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26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28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28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18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17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16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42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43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44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38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38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37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41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35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41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27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23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21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32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27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26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38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19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15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18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22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28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35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22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23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24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26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29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31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32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33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30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17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17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23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29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38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35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41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30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30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29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29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30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30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31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29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32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38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38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36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34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36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16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21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25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26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29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29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29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38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37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38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38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36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39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41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39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35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35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35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37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36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37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24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23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22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18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17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36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36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35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36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34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33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52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53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33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32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25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19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22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24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30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34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43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44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46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48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49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33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34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34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35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36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37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38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38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39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28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15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18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21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24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26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28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29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29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29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29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31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29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30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30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31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34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34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33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33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33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5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5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34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33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36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35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28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28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26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19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17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34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36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35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37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35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32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32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32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33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32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32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33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34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29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30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32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31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25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18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34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31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30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14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19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41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36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27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18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14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38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37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9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18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22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30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38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44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44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44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14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21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23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28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32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40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40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43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43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35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36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35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34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32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34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28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29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30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32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29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27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25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17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28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26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25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24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26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40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24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25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38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39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32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11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21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22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27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34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36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51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38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38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43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45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44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45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46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39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38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10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16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19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25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32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33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39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24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32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36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39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41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43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42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39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39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40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34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32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13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40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40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40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29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29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29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31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31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25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40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38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39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42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25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25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25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25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25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28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28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29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28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29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16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22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27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24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43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42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48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47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38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37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16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17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19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22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25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25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24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24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24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35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30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28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28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30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27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30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16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20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19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26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26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31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37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31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18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38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29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32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26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29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32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17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17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16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17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16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24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29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39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27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28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9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18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19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42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44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37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34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19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19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19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18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18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19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30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34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34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17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12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15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19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25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44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41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33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35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27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27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24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32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31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31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30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28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8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13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15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21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23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24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32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31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32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32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33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34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28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26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22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39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38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32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33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35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34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37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27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33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24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34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34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33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33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34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36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36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30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34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33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24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33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29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31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13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7</v>
      </c>
      <c r="D7228" s="2" t="s">
        <v>452</v>
      </c>
      <c r="E7228" s="2"/>
      <c r="F7228" s="2"/>
      <c r="G7228" s="2"/>
      <c r="H7228" s="2"/>
    </row>
    <row r="7229" spans="2:8">
      <c r="B7229" s="2" t="s">
        <v>7678</v>
      </c>
      <c r="C7229" s="2">
        <v>9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14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10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20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20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20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40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39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44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45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42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28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10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20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21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27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36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28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31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23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29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29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14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21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23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34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35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44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40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41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45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43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48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50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50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16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15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20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26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29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37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38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44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44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24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27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28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31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36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37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37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14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22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26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31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26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14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24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22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32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34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33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34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36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39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39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38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33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35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35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24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25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37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36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41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38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34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34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33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24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18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35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37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38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36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38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38</v>
      </c>
      <c r="D7315" s="2" t="s">
        <v>452</v>
      </c>
      <c r="E7315" s="2"/>
      <c r="F7315" s="2"/>
      <c r="G7315" s="2"/>
      <c r="H7315" s="2"/>
    </row>
    <row r="7316" spans="2:8">
      <c r="B7316" s="2" t="s">
        <v>7765</v>
      </c>
      <c r="C7316" s="2">
        <v>30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35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35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37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29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40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42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20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20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20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16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9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16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24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22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15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17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19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38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38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46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49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36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35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27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13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31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31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31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37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34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35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8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16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23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27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30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37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34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25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40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42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42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43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39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38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38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38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37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39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39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34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34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35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38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36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35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31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33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35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37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29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30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29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28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28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27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27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32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33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34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30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30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30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31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29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35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32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29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30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30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31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28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28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29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29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28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28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27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26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32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33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33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32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36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36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36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40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41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35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35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35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15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20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24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13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14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18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27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37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33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35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30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26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31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21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29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33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47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48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35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35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34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41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41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39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38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27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35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43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38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39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34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41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41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30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31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38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37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36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27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15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33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7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27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28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28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28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27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35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35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36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37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29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29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22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22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22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22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22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36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36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42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41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24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22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17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27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28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27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28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29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30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33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34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30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32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34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34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33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29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25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21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34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27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8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11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9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24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25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46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31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32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35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30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29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30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28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18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20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25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31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39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40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39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39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38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39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40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37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37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39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40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34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30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41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32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31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52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52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30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31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35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31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29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30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29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29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29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29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30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30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37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37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32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33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33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33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34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16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19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23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37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37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39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26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26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27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27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31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33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34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34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28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28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31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31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29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27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17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27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32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27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27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27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27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27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28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30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31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34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35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34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24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25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36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37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35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33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31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27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14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35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35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36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41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37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35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39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31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33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34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33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27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40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39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39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38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39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39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30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29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23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30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33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36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28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31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33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33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30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28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19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17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18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18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20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22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20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22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23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23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25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25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26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30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33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34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20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23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25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26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26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27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27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28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30</v>
      </c>
      <c r="D7663" s="2" t="s">
        <v>452</v>
      </c>
      <c r="E7663" s="2"/>
      <c r="F7663" s="2"/>
      <c r="G7663" s="2"/>
      <c r="H7663" s="2"/>
    </row>
    <row r="7664" spans="2:8">
      <c r="B7664" s="2" t="s">
        <v>8113</v>
      </c>
      <c r="C7664" s="2">
        <v>31</v>
      </c>
      <c r="D7664" s="2" t="s">
        <v>452</v>
      </c>
      <c r="E7664" s="2"/>
      <c r="F7664" s="2"/>
      <c r="G7664" s="2"/>
      <c r="H7664" s="2"/>
    </row>
    <row r="7665" spans="2:8">
      <c r="B7665" s="2" t="s">
        <v>8114</v>
      </c>
      <c r="C7665" s="2">
        <v>33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33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34</v>
      </c>
      <c r="D7667" s="2" t="s">
        <v>452</v>
      </c>
      <c r="E7667" s="2"/>
      <c r="F7667" s="2"/>
      <c r="G7667" s="2"/>
      <c r="H7667" s="2"/>
    </row>
    <row r="7668" spans="2:8">
      <c r="B7668" s="2" t="s">
        <v>8117</v>
      </c>
      <c r="C7668" s="2">
        <v>35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35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35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35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35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26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21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14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34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28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24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34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32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27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31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32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31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21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27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29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30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28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29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33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33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35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32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33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38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35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32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42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40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25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27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29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27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23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23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15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6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7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19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17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17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16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19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21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24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24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28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28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25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23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25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40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38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39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41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40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35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36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38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38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38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38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42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39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36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36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44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39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31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32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34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16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20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24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32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33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33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32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41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43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43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43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41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42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44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32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32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33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33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34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32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33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19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26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30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32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22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22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19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26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25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23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22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37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38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30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27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30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31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15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22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25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27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29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32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33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34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51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50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43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19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25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32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30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29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30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31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30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32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33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38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37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42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43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26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21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7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15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23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21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28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32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39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38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41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40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33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32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33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35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28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17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26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30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31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46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43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40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39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40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34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25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12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34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33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22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32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37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42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43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19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18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24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31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39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44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29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29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28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30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28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36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36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37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15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25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31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32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31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32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32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37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35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35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45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41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33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21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22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22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18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16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24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31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43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44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44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45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46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39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41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48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48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47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49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51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52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42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40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15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20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26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31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38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35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33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31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32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34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35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20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26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29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32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14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22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22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24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30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36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35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36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40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39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46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47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19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22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30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38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41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44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43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44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40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41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43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42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38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38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40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31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30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32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40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41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42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15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18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25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33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43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33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34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34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34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41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40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42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45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17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25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23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30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43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37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33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31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31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32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32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46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39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35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35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35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32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31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29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28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39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36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38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40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35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29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42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46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18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32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44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43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36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19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32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24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31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37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37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37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39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41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40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34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30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17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37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32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24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29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30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16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21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38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39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43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38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27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27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28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23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26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33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32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35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32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33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35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37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38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17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18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18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18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21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27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31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32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41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39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9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15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19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20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20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23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25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15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28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25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26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30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31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33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32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33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34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35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38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39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54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57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41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42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43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33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33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34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34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21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30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39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38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38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40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41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41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7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18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26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31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34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34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16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17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16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24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30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12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18</v>
      </c>
      <c r="D8086" s="2" t="s">
        <v>452</v>
      </c>
      <c r="E8086" s="2"/>
      <c r="F8086" s="2"/>
      <c r="G8086" s="2"/>
      <c r="H8086" s="2"/>
    </row>
    <row r="8087" spans="2:8">
      <c r="B8087" s="2" t="s">
        <v>8536</v>
      </c>
      <c r="C8087" s="2">
        <v>21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27</v>
      </c>
      <c r="D8088" s="2" t="s">
        <v>452</v>
      </c>
      <c r="E8088" s="2"/>
      <c r="F8088" s="2"/>
      <c r="G8088" s="2"/>
      <c r="H8088" s="2"/>
    </row>
    <row r="8089" spans="2:8">
      <c r="B8089" s="2" t="s">
        <v>8538</v>
      </c>
      <c r="C8089" s="2">
        <v>31</v>
      </c>
      <c r="D8089" s="2" t="s">
        <v>452</v>
      </c>
      <c r="E8089" s="2"/>
      <c r="F8089" s="2"/>
      <c r="G8089" s="2"/>
      <c r="H8089" s="2"/>
    </row>
    <row r="8090" spans="2:8">
      <c r="B8090" s="2" t="s">
        <v>8539</v>
      </c>
      <c r="C8090" s="2">
        <v>18</v>
      </c>
      <c r="D8090" s="2" t="s">
        <v>452</v>
      </c>
      <c r="E8090" s="2"/>
      <c r="F8090" s="2"/>
      <c r="G8090" s="2"/>
      <c r="H8090" s="2"/>
    </row>
    <row r="8091" spans="2:8">
      <c r="B8091" s="2" t="s">
        <v>8540</v>
      </c>
      <c r="C8091" s="2">
        <v>26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24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30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40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40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40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45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45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38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34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29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33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35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39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12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17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19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21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26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29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20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28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33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42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33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30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31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32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32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34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35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35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32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32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32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30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31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29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36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34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39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39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40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34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31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18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25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29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32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37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37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37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32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32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30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11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20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28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32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43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44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13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21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26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29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36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38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52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50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16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21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28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33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30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33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42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15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24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33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40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45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28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42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39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37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38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40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40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39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39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35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35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35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12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17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23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27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29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32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38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36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26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38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35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34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29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35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36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24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25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26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16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24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30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35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41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34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34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31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21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16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21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27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30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31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34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38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37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36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50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49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32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32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33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42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45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37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13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18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22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25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26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30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33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32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42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38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32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33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38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11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19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19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24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30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37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39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40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38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36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34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44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43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40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40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39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39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39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39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36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37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28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31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27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38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39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19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33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45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28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23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33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33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33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42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44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42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35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37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36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27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28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56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29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29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30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32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34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32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21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15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31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30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16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31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9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9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13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20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26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33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38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16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20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21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28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31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34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35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37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28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27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28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28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20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27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30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31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38</v>
      </c>
      <c r="D8323" s="2" t="s">
        <v>452</v>
      </c>
      <c r="E8323" s="2"/>
      <c r="F8323" s="2"/>
      <c r="G8323" s="2"/>
      <c r="H8323" s="2"/>
    </row>
    <row r="8324" spans="2:8">
      <c r="B8324" s="2" t="s">
        <v>8773</v>
      </c>
      <c r="C8324" s="2">
        <v>38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39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41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42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30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31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32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34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38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39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39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38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35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33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15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18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22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28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31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34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37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38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21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22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22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24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34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34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32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34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34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35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37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38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29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30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30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39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39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34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23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9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13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14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16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18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25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26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27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27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28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38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35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20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35</v>
      </c>
      <c r="D8380" s="2" t="s">
        <v>452</v>
      </c>
      <c r="E8380" s="2"/>
      <c r="F8380" s="2"/>
      <c r="G8380" s="2"/>
      <c r="H8380" s="2"/>
    </row>
    <row r="8381" spans="2:8">
      <c r="B8381" s="2" t="s">
        <v>8830</v>
      </c>
      <c r="C8381" s="2">
        <v>36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36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39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38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39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28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29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29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29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28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31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31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31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30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46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46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44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45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38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26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14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39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41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41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42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44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45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34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33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26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25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30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33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37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42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43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43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35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19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27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24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19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31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27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27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26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23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18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12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37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38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38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39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39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12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13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23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28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17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33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39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11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19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24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29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18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25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30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23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25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26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16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19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18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21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24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25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28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31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35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35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34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35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42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42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41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42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43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38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39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40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43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43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35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37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37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41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38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39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39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38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41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39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39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39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39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41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36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37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36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36</v>
      </c>
      <c r="D8494" s="2" t="s">
        <v>452</v>
      </c>
      <c r="E8494" s="2"/>
      <c r="F8494" s="2"/>
      <c r="G8494" s="2"/>
      <c r="H8494" s="2"/>
    </row>
    <row r="8495" spans="2:8">
      <c r="B8495" s="2" t="s">
        <v>8944</v>
      </c>
      <c r="C8495" s="2">
        <v>38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38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41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43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44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44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17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21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24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25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32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35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36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15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20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27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32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34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35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40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11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8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34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37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39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39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40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42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46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12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21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27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31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34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36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34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34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38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38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38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39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38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34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34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33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30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32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34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36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37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34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24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26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32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32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37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37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42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41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40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35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32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19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45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44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42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44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39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30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28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27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28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27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35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33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31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31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26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26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26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26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27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28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28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28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29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29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29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30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37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39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36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37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34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35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36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36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28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37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40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41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37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38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36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36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11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18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16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22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28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31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28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18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26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27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22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40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40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41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44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45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47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37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36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38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5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26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28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28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28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28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28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28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9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32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34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36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39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20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26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33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38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44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45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45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33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34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34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35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43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34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6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12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17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24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29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31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34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31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35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36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35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11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16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21</v>
      </c>
      <c r="D8662" s="2" t="s">
        <v>452</v>
      </c>
      <c r="E8662" s="2"/>
      <c r="F8662" s="2"/>
      <c r="G8662" s="2"/>
      <c r="H8662" s="2"/>
    </row>
    <row r="8663" spans="2:8">
      <c r="B8663" s="2" t="s">
        <v>9112</v>
      </c>
      <c r="C8663" s="2">
        <v>30</v>
      </c>
      <c r="D8663" s="2" t="s">
        <v>452</v>
      </c>
      <c r="E8663" s="2"/>
      <c r="F8663" s="2"/>
      <c r="G8663" s="2"/>
      <c r="H8663" s="2"/>
    </row>
    <row r="8664" spans="2:8">
      <c r="B8664" s="2" t="s">
        <v>9113</v>
      </c>
      <c r="C8664" s="2">
        <v>15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23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29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33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38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38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49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46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45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47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48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32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32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31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30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28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25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26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25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25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25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25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25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25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25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21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18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19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20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22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23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24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25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27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28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35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37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47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40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31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11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16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17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20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24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27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30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32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31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17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23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30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28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32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36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31</v>
      </c>
      <c r="D8720" s="2" t="s">
        <v>452</v>
      </c>
      <c r="E8720" s="2"/>
      <c r="F8720" s="2"/>
      <c r="G8720" s="2"/>
      <c r="H8720" s="2"/>
    </row>
    <row r="8721" spans="2:8">
      <c r="B8721" s="2" t="s">
        <v>9170</v>
      </c>
      <c r="C8721" s="2">
        <v>31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32</v>
      </c>
      <c r="D8722" s="2" t="s">
        <v>452</v>
      </c>
      <c r="E8722" s="2"/>
      <c r="F8722" s="2"/>
      <c r="G8722" s="2"/>
      <c r="H8722" s="2"/>
    </row>
    <row r="8723" spans="2:8">
      <c r="B8723" s="2" t="s">
        <v>9172</v>
      </c>
      <c r="C8723" s="2">
        <v>33</v>
      </c>
      <c r="D8723" s="2" t="s">
        <v>452</v>
      </c>
      <c r="E8723" s="2"/>
      <c r="F8723" s="2"/>
      <c r="G8723" s="2"/>
      <c r="H8723" s="2"/>
    </row>
    <row r="8724" spans="2:8">
      <c r="B8724" s="2" t="s">
        <v>9173</v>
      </c>
      <c r="C8724" s="2">
        <v>33</v>
      </c>
      <c r="D8724" s="2" t="s">
        <v>452</v>
      </c>
      <c r="E8724" s="2"/>
      <c r="F8724" s="2"/>
      <c r="G8724" s="2"/>
      <c r="H8724" s="2"/>
    </row>
    <row r="8725" spans="2:8">
      <c r="B8725" s="2" t="s">
        <v>9174</v>
      </c>
      <c r="C8725" s="2">
        <v>34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34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36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34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25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27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27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27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29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30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30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39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17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19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22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23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23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23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22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22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22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23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26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35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37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38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42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42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43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45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48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37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39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5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11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16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20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25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27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30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30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34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35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36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18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26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32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31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35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29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28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28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28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27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23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9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15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18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22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28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33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41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33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34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34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36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36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36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43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44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44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43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35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23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16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42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44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45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45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33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33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33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34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34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33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38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19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27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33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37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47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42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42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20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22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26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27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28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40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34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34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33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18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12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29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25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26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37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38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36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37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40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39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38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9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16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21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25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27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29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37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37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16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22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28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18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21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18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20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25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29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32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38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40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41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40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41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38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39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13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17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21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24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22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42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41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40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36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35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35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36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36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32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27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24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25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26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25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25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26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24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25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27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29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26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24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22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16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31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31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31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36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32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24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23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23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23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28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30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31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38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39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40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20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28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34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40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42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41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42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26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28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29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30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23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27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26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26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27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35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35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11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22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30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34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36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37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31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32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32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33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15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25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31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35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39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36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31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37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38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38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34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37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28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29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25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15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21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19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21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25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29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35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18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24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26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29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35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35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34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34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34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34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35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36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36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36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37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37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37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36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35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36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38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39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22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17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13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10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32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31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31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29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21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41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39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36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19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19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26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28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20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24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33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31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37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37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39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39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38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45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45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19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17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18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23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28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37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37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27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29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29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29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30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34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34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33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25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22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24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25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13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27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25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24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23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23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23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23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23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22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20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16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17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32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28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19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26</v>
      </c>
      <c r="D9047" s="2" t="s">
        <v>452</v>
      </c>
      <c r="E9047" s="2"/>
      <c r="F9047" s="2"/>
      <c r="G9047" s="2"/>
      <c r="H9047" s="2"/>
    </row>
    <row r="9048" spans="2:8">
      <c r="B9048" s="2" t="s">
        <v>9497</v>
      </c>
      <c r="C9048" s="2">
        <v>29</v>
      </c>
      <c r="D9048" s="2" t="s">
        <v>452</v>
      </c>
      <c r="E9048" s="2"/>
      <c r="F9048" s="2"/>
      <c r="G9048" s="2"/>
      <c r="H9048" s="2"/>
    </row>
    <row r="9049" spans="2:8">
      <c r="B9049" s="2" t="s">
        <v>9498</v>
      </c>
      <c r="C9049" s="2">
        <v>29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33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26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29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28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7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17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22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25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27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29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36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38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39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39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33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34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34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35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31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17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21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27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27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30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37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42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39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25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30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31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34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39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40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42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43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30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28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28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29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29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29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29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38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37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39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39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39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40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35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34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34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34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35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34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33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32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31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33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31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34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34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11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19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22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25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28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32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39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37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24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13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10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18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23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35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30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22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29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28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28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27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44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39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18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24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24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22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15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20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22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25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27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41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40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41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44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44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41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41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42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43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45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33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34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36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35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27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28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29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27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25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38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39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39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38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37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33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31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24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37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35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36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40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16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20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26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30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33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34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35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19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21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20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22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31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32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33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33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34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35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14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17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24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30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34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34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35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31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31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32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26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27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26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38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38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49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49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40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40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39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40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42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40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15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26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36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42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46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38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39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39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38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37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37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37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40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40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40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12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26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35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38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34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29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20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47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47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33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53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56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57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40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41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26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23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17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41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41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42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42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30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31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30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29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27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27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28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28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28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28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38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37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37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35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30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23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9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17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20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17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15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17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20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28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31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30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29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28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29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30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30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28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25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29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29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32</v>
      </c>
      <c r="D9298" s="2" t="s">
        <v>452</v>
      </c>
      <c r="E9298" s="2"/>
      <c r="F9298" s="2"/>
      <c r="G9298" s="2"/>
      <c r="H9298" s="2"/>
    </row>
    <row r="9299" spans="2:8">
      <c r="B9299" s="2" t="s">
        <v>9748</v>
      </c>
      <c r="C9299" s="2">
        <v>31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31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32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20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22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17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27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30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31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34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35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35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36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35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35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38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33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35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35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34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35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35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32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34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31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41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40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33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35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35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36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28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32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35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25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26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31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36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32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30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31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24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26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29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34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19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21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28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34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36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38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32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33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33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33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33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33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33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18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26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27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31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12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23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29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32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35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29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25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22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24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10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17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23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28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30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33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34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34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38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42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39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38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40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44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46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46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16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20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26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27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29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27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32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35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35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35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37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34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28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31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32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28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28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29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38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39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29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31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26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24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21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18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29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28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23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18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12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12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23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21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26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33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34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35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28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24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25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26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25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25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24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24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23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30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27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21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8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17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21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20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24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26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31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31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31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31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27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30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31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31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36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36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37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37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35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37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35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23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24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30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28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28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32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33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38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38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38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40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41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29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28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30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7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15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21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26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31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36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37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37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13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18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23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24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24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27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30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31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30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31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33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27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28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29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31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32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31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27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16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20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26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33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34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33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36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37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16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21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19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21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25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29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33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31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32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27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20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24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44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38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37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30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22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11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11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10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17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24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29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26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24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25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24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22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16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34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37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36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37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37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36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42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42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41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42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41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39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37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37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38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37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40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36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35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26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27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28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28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28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28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27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29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29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29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29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30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53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46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28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24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26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26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36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33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32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42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43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38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39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36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36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37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20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28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29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29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27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27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26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26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19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20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23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23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21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38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39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6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12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22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29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26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27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31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31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40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39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35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38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37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34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17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21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23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23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15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22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27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31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34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37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13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19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22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25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27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36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33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33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35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36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38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40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21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23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27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31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17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20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23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25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34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31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21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13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38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32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23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14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33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34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33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35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35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37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24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24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24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27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21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17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49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50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41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40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43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39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38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30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20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14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38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37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38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33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32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26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42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43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45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13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25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35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43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34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33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34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34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30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27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12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14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16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14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43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43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42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42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42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35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37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37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30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30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37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35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34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43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40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44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44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44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44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44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45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26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27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46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47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9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17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27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33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39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43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36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35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34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34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37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44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31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23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26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47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47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31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32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33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32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14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19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21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22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23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35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38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37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37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12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20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21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23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27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30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33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35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35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35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23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19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8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17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17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18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19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23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24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24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42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40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38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34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23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13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10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7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39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38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40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37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37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37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36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39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33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32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31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9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14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17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20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23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26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28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33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33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31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31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30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32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30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15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16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24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34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32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31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31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33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32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31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33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35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12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20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14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21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32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42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45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42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42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35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28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26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21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12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20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18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23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26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28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39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40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26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26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24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32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32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29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22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26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28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28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29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29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29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28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28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29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39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35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34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29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24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18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12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37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39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38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30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23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30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41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43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43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40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37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18</v>
      </c>
      <c r="D9878" s="2" t="s">
        <v>452</v>
      </c>
      <c r="E9878" s="2"/>
      <c r="F9878" s="2"/>
      <c r="G9878" s="2"/>
      <c r="H9878" s="2"/>
    </row>
    <row r="9879" spans="2:8">
      <c r="B9879" s="2" t="s">
        <v>10328</v>
      </c>
      <c r="C9879" s="2">
        <v>20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26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24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28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37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37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37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36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36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36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35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34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31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22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20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18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34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30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27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21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41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43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34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34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11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11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8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43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42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28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30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31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31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31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31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31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31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31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32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15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19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25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28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31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10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17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25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30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35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38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40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38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43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44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27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30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32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33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40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27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29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29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29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29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29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30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31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31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32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32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34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35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35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19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22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29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35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43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28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27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22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19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12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38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35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32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28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25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32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31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33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30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32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27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23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19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28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28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39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16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25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31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33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33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32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33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33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30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26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17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46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47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47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33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34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34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33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34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30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22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38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39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40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40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39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32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33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33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34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35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34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44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44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42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42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20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20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21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38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22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19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11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12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10472</v>
      </c>
      <c r="C10023" s="2">
        <v>14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17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20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23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25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25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44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44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31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32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33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42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39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37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17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31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33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23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25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39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42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41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37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32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33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35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39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19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25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31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36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34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38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10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17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22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28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31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35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44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48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32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33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32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30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36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30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26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33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33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32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32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33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32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33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33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33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33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32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33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32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23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43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44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42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15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15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21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28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34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6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12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20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22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26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31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13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21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28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34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33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37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38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38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44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42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40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43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41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42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10573</v>
      </c>
      <c r="C10124" s="2">
        <v>42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44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43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38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20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18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33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36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40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43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41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46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44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43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43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13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17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23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29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31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33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36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39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40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40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40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34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37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36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35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30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28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29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31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31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31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35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36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35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28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28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43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44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37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37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38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35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38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37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36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16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25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19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20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24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28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32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34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35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36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37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38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42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44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42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42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45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6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6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15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22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27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31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34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30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23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21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24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26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32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33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33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28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27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41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41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38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34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27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25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25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40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39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38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15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17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23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31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30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35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35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33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32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32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32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31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40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36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37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32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31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30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30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30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50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49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49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50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12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18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22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26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28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29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29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39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37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38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31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33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34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32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29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7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20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22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27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24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46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36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39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24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35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35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34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44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44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35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35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35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32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40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41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41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38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10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13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21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30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29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34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11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19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26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15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23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24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30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35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39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17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14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35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18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21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10767</v>
      </c>
      <c r="C10318" s="2">
        <v>25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32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31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35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35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35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35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35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35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35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11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14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19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25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26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29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32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37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33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33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44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40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33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37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38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32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44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31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37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34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13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23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29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29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31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32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12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38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38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30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11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34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34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32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32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31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38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37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36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40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43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43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45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48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40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40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32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31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31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32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33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33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35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37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38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37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41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41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42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43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13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19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18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25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31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37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39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34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28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30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29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25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16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23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24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32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43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45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49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42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43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21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19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28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29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31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35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39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12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24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28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27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30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34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37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46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46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47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8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18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23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38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25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26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25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25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25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23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19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17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19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22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24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26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28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30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31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38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39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40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40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13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33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34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35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10911</v>
      </c>
      <c r="C10462" s="2">
        <v>36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35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31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32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32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33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32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34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35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31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24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25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26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25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19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31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13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23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22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24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28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11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23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23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30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30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31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34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20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26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29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32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37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19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29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37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41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37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36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35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36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36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37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38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38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36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26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19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16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19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25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38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39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39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41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43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46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15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19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25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31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36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29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32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14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18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22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32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19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25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26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34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34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40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41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43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43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35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37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37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35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24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25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27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28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37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39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40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32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34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35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35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36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32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29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8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17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22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26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30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32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31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30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38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38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38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39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38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38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30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38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38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38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44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40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40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39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36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21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30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32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25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34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34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32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33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33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31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34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39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20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27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31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31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47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49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46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46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16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28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38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45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48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33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33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32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35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36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35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34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17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23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24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29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32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41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41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37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33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14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16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21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26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29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30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31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32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34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36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34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14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15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13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20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16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26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29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28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28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27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27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33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27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29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27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29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38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36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31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24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42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42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11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18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18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25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31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30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33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39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41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33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33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33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32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32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11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15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19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23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27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31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33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43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46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9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17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21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27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30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32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34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42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45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15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20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25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24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24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29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40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40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25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33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17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20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19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22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24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21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31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33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33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36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33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23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40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32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38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40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40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27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27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29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30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27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36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40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41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45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46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45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43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55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53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32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35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36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13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19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19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25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32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36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39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43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38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34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33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33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33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45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46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40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33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36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37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37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37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37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37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35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34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33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36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36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35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35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35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12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16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20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26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31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32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38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36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39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38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35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36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38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37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38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34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36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36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35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18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26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31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33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19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32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34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36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36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36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36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32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31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16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7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14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20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19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23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29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33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45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46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45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15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21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25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26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25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28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37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37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39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10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14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19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23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28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30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31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34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41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31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32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33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33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25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27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12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29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28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25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15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41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42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9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9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9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9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9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39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41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45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32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34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32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34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35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20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16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35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32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24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28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28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45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13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19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25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34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35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37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37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39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39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18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18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18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18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19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18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23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17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17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32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33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30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16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36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37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37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37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37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38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11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27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12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24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30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36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38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11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25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41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42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43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43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37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40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40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40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40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41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40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42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38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39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41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39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33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31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29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28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27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31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27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29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28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43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45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14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20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24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27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23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21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22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25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27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29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27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29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31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11408</v>
      </c>
      <c r="C10959" s="2">
        <v>35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7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14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20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26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29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31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34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11416</v>
      </c>
      <c r="C10967" s="2">
        <v>46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46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46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48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35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36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37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37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40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5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19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27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33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38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40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44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47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47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47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40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40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20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20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21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39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40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42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21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16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39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41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43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42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46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30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32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32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40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42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43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42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38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39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44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38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40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40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41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15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32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33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32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31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40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39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38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35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34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33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34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9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8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42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42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45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43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38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37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28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28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29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30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18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34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36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33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31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30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21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42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43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35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23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35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36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35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35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38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43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42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42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47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49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48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48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40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41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41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40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42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39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33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12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36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34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31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31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31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32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32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32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34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34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34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34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40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40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40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40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37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45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37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32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33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35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51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48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44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41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33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34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36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38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39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41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15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20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23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26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29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31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38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38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38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37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36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36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36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48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32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12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22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21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25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32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36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17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22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25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23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22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28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27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11587</v>
      </c>
      <c r="C11138" s="2">
        <v>30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36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7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19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22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31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36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23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25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24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30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31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32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33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38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41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31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41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48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38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31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16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23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31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47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48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25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30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30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30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30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22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30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27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42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16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13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8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35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36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38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39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40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41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33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33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31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31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29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30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30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29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32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32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11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22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25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12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32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32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33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22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35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34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36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22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34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38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43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42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42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44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50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51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45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31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31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39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34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16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21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28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32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38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39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39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37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39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38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41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23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22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18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28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29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28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29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31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30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30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35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38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39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39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42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42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37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38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38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39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40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41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42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13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20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24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27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29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31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33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26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32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28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27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34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38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36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50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53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52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53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55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56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58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57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56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58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43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44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44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47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45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48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48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54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53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44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26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29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28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22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18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31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31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29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30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29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29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30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30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31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29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33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35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35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35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36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41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39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31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29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22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20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30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21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35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32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33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34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33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33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34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38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39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37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39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27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11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13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23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9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14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18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25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34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37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44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19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25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25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30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35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47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42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41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42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42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25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31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41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36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19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24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25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25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39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40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40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42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43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44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43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47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49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49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14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19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11832</v>
      </c>
      <c r="C11383" s="2">
        <v>20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11833</v>
      </c>
      <c r="C11384" s="2">
        <v>23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11834</v>
      </c>
      <c r="C11385" s="2">
        <v>29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15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16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16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14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28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42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34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40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40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41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33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32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32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16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20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27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33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36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37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14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27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25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31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31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31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30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36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37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36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24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25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25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24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22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40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40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32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32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31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23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19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19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22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39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43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45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44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47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45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43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6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13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18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22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20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14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7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16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24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24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23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27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20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24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26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31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21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28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32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40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27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30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35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26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28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36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37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11915</v>
      </c>
      <c r="C11466" s="2">
        <v>38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38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39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14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18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25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31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30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31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36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36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37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38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41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33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46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42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42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36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39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28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28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27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23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20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20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18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32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36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18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18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8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16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11953</v>
      </c>
      <c r="C11504" s="2">
        <v>24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7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11955</v>
      </c>
      <c r="C11506" s="2">
        <v>31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36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37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36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42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37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28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40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44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47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11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17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22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26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31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33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35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20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24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30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36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27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29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14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38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38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38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38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21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21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21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22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46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47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48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47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36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30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25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43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44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44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40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40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42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41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9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17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17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22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26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28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30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33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33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34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35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39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40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37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36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14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16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20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20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30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31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29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33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29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30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10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18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23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26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27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27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38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37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53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30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31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31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31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15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29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30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24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28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26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21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21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21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21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20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19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31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33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36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36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38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39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7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17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24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29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33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39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43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46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52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41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41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40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41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42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42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21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27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33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38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41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41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41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35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35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36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39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44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32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13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45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44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44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45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43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15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22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21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25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29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33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20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37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36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38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57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58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55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54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33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34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34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33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34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34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35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35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35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36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37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32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31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28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10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39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34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28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23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44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43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44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29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31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32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32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32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35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35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39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39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38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34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37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38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36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36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36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36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38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38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38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25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6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17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23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28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31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33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42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44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43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31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33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34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35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37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37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38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37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31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8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29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31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17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38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40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43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47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48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49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49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49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17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17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21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28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37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36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31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34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33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29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25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24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26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27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24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12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19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23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27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29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38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46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47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15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34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38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38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41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38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38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19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21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26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29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32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46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46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36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36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35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36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35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31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35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36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36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35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18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16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9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14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20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20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24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28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31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23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26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24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20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36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32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37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38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36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38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39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36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43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47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47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27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32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33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32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21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33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43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47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45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47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47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47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45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45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40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40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40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47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15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21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26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24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27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35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34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35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39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43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43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42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42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42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39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38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37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43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46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43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21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18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37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24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19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44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45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45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43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43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45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26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34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35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37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38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39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36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35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32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27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40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49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47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18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23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28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34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37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40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44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12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22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30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35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40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42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29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32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32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33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32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30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32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19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33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33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33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34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34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34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35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29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28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9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9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8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46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44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44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45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43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33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44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41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36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16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23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38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40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42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44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40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31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8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17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20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22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24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25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11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17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17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17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20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20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19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32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26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10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31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32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12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19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23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19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17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15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23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15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12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9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8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13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18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30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38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21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26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39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38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41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47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31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37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42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37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31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33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34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37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37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36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38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41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41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41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42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9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17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19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25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29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32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31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33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33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33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35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35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35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41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43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42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41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37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37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36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29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32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33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32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32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6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14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20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24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27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29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37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36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37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39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39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38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39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48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48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47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47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41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43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42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41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40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45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43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41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39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45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49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16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33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44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48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46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46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46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45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47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36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34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34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36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15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20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25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30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35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35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46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39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42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39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39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38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40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37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38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8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17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18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22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28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32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32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36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38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39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38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40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39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38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36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37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37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34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7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14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22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21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25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28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31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33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35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37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39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40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49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47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33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34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34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34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34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35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34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35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34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34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35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36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36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37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39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41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42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40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40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52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53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51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50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41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42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42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43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49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44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36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18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17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20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18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23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27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30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29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31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31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37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37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37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49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48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41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42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43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44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45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37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37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36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36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37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38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15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21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27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31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33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34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35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30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33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10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9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42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42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40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38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45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46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44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38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39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39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46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42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34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18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38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41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42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25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12666</v>
      </c>
      <c r="C12217" s="2">
        <v>34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37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30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29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30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30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30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30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30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31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25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21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5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11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17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22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27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30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30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30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29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29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31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32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34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32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35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36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36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39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41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41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41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47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46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35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35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35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35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38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35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12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46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46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10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17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20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20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19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23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12718</v>
      </c>
      <c r="C12269" s="2">
        <v>26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29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28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35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36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35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39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33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18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40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40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40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39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39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40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40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48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50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49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30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31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22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30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49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35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18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41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41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41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35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34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34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34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34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37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41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39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33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16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31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38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37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32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34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35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34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34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34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35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21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32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30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17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33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33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12786</v>
      </c>
      <c r="C12337" s="2">
        <v>34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12787</v>
      </c>
      <c r="C12338" s="2">
        <v>35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44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45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42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39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41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15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24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26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31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36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27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28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28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43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43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43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43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39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39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39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30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27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25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20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16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45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45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30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30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31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29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39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41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41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16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24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30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36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36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39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20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28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32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36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37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13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12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8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44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46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45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37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38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12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13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12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36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34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34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35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36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22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27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39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35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43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18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24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29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34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32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32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31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36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36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33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34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36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36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36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37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38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33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34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33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45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45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45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33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29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24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19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12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40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41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42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40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40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39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28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30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31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31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31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31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32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17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16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12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38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36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21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39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40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41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37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39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40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44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42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43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17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25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33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39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32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32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33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41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43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34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43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48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44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36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38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42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36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22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21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48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47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16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22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26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24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44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44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32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31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27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22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26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26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28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29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29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34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24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19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35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17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16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22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30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35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36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34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27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28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31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31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29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34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35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34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33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33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22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33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15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11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31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43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44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38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37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27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27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21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21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29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38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51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39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38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31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13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7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39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42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43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44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35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34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34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48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48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48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42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35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33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32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38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39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40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42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30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32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34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34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32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33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38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38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40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40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40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37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34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27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14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30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31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30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34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35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30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35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35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34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34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34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34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34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46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45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23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18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12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36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34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35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35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35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35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35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33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32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32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31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29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29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30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31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29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31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31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30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40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40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23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32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37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49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43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52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32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31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30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32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30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30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30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13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9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5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33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34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36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38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32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11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15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19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24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24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33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34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33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34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32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33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31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32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32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15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19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26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33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47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48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18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22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30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34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28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33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25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26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9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19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26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33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35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44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47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30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30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17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40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40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40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41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20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25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30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33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51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52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41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41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20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19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27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34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47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50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44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45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40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36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36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15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15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20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24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25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24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44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39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47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49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18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27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37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44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44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39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37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30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17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33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33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17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51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51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45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43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43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43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37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38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39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40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38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41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43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44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44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43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43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45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33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32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29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26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16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44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45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45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39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41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41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18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17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23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32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30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32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33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9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20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24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30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34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34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22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33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43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32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34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34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39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38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36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18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33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34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33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40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40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34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34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35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37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33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19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34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35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27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27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27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28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9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19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33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39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34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36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38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34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21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20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17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34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34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33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36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36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36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35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34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33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33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13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18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22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27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28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10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41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34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21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27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27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27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45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45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45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43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19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21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28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36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38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35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36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37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37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36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37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14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22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29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34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44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44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39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33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34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34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33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33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41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43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44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26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26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26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16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30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30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33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35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35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42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41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38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44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44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38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38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38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28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29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28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24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19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23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28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29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30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21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20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38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40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40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46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47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45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46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48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47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49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26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26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25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49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53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39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38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33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30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16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13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13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31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12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21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22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28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32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36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34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32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33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9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16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20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24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25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27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39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40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41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43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22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38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51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59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17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26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34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37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42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25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30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13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25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28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30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30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29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30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31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33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38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38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38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35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35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31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31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31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35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33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34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34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23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20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19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18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18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17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19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20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20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19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14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38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36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30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16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20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25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31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36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36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36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34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34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35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36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17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18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23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29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23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24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24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25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22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16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20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24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25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26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43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45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38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39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39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37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39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42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32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33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33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34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35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37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37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17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29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36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42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41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17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30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39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40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45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52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21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22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22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33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34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33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22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25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20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39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41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43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37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28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9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9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8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9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16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23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32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32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38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14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16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13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14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21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33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32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36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46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8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17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18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20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23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24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28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33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36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38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39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15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13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12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12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13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14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14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14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42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43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31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28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28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16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12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12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26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27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28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28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32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32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32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8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10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13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20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21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27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34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40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40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16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18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24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28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32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32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33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35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10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18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23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27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31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36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40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41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43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36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30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13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13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17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23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31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31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33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36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40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41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42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34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35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35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38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39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53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53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35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35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20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20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19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18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19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33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32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32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33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33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33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33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33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36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19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17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17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15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31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32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33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14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17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16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16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14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34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34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34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33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34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45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43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18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37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36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29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26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19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46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45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45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13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32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31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25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34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33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34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42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43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42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47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42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41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40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40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44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44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39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32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42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41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41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37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32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19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45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44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50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50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50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40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41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42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42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25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25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26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28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27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27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28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30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31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33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33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49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45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45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42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42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42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37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38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32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25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17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34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35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34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29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30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35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29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13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12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18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49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50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39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41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42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38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41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41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40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41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41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43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44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42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40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19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20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30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29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27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13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21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29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34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43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43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43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34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33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23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34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35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36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31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32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31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37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40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40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33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34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32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34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23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30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31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29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29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29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30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31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32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42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43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42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42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40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40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22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22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41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41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37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37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37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33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31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24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18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30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46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45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44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47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29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28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38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38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40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39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39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40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17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17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19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25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30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35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44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47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37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44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40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29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27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20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33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34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35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28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38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38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37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41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28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26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35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28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7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12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9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8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12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11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7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9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6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8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18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21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25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27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28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18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26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31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28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30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33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33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33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29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14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41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41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33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27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20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11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11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16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20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32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34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33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34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34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34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33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32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33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33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33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43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47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38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37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30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32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49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38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22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15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11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9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35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33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33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36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37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33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43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42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12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25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36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47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42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43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43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44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25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14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19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23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31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35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36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35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35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34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25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18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29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30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29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31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31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27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29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29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29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30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27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20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21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39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38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30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29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28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31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24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26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29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32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34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34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33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34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33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42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36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24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42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43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32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33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33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13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40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41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41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46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43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28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28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28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29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12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18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24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28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32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43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41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31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33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33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22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23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16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21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29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28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16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21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25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30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5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37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37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37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35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31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36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34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35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36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34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34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34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34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33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27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29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34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40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39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41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37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36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37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33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11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13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21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24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31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35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37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38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36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35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16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39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39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37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38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18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22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18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18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21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33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33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34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17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14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21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27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30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41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43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44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46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35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33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36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31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23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14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21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25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26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26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28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30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32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34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35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40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40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32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31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23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13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24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31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32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40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39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41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41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44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41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42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17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24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28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30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38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39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36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36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40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39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39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40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42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42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44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42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35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34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39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39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26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12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18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30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28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26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34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33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29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35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34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35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41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41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41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45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34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34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33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28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28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29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28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28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30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30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41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40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39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35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30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30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30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30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31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32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39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14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44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45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38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38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36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37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33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28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29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28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27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32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26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15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20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26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30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16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20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25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30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33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34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35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21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21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21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25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26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30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31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32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31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25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27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27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22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38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18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26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30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33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42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41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42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44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44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41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31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32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29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43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42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27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29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30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31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30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30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30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28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29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30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29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30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30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30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30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31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31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32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33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33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33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30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31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28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24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28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29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28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27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25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24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18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26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29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23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29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23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26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27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30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32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41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41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22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27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26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28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29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12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20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24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29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34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40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36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30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14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10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33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31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32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31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32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31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30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32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34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36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38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34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34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24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41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37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37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36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35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27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38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45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13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17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24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29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36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36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47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46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34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36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37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37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30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23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26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30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33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36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30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28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18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33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33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33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33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34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34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35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36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43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42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33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37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37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38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39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43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37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39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40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39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32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32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32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32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32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32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32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33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33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33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40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43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43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18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27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27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33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16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18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19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11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37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35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36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35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33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33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30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33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35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36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39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43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44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22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25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27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28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29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29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30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30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30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40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39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39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38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42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29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20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25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30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30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33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36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39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40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43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44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52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47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49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39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42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32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34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34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38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14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42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42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42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41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36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35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36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33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31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30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33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32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16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33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32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33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27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35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36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37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42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42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43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43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33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33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14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31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32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31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31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31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34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35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36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36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36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13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18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34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17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23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26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41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38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30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31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32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33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15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19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20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24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28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34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32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35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36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38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39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40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16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43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44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43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44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47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48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43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43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43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44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49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47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46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46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40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41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32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33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32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32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30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11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33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29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25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23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24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27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30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40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41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41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43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43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39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23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29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34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43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38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38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47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45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47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47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47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49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44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45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34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35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34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34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36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37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7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38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35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35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35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31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35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32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33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35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35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36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35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6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39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40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40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42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41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42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40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34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33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33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28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28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30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26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32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32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31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21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22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23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33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31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31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32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35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38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40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39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40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40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38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38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37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13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19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15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7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12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21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29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36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42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30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27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20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19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17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17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13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11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11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9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16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24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23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20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23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28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45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41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18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49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48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36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35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31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16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19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20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25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30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39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44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45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44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38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38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38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29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16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36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35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35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33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33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34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41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43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44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44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45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45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47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25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11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36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38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44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45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36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32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24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16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16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18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19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22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8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7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10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9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6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7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7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5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11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11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14749</v>
      </c>
      <c r="C14300" s="2">
        <v>38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38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34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37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36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11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13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11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20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29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34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38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31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12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15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17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20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16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29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35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35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28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26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23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40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42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43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10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18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21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21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26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29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22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30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15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21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22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23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27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18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20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21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22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31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31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30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30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30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30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31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31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31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31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31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33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33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33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37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36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36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16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22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27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31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47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46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47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43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45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42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43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45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45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45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38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13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44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44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46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40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17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34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16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40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41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41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18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5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7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9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13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14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18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36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36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36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36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39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38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37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34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30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34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36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37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40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44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15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18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23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26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29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31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25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27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30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19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13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13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17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15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13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33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31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38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30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22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35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36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24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25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25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24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24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24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28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30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36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36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36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35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35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34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35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34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33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49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49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48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48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27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29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32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24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16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20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32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38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41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43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43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41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40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41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42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40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39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40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39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40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41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41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40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23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22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22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22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22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21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25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33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31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29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31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31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37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39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41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46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46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31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31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18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14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16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18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21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24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32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27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31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31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31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41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41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38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38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42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33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34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34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33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34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35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29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29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31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33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22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25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31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37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41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41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41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36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35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36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38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9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18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20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23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28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32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33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34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38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37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41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41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41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42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42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40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40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40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40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24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36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37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33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28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21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41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35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32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38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39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49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48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36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36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37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36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38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39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39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37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31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13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24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30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33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35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43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42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43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14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19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22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27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34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33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39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40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40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41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39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40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41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34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30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14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32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33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33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39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37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36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43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42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38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25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11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16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21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22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25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14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23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27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31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33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35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37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38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35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33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17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25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32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31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28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29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30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35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32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23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21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37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36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15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21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28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33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32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37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39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30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30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30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38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38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39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32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31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30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38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38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37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40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16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13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11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7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7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9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8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9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8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7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11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5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7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19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18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23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29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8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9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33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22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15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23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24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28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27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24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18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25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26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30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30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29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32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31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34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32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42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32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14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34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34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33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32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31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32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33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32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32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35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35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35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32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31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33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43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34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20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25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28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25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39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39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39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39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39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41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14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19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23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26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29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33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33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31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33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41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42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42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41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35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23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15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37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37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36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33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33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34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35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36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37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31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33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30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31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33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34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45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44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19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19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23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23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23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29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32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26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32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34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36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31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29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16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18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24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26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26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26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26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24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25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21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27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28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31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28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23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27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33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28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38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20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23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15284</v>
      </c>
      <c r="C14835" s="2">
        <v>28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15285</v>
      </c>
      <c r="C14836" s="2">
        <v>33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37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15287</v>
      </c>
      <c r="C14838" s="2">
        <v>37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15288</v>
      </c>
      <c r="C14839" s="2">
        <v>37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34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36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36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36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36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14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18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22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28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34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29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27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27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26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47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19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16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17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20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23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25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49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51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30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22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34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34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35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33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34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34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8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8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7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16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21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26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30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31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32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26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35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36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40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41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40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34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24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22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22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23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26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29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33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32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34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36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31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7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14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17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20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22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24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24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15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21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27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32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22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22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22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31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31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15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19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14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7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24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28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30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32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35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25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24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25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15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22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28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36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38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34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33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32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34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38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40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40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43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38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24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17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12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24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8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16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21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26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27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31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40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40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38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41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41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41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13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19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22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25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25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26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35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36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36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35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36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35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39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31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19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13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38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38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30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26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35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28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22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15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42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43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42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26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28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31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26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13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10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10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14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17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21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24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22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23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25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26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28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30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31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19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25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30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33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19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23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29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35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25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22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31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32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43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42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40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33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29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31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35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25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19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31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32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31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35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16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23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24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21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24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35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36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36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37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38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12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18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24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19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23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27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31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34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36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37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37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33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34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31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33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24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16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14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18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20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23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25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27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22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23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24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25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33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32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31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32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26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34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38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28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39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39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40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41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38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38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32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30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32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43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42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41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41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42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41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39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36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37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30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31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32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36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36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37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35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40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40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39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34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31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14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31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31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32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30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30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29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30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31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31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32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32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32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17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29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36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43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43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35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36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35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34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33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33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14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19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23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15605</v>
      </c>
      <c r="C15156" s="2">
        <v>25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15606</v>
      </c>
      <c r="C15157" s="2">
        <v>27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35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42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44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48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19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26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25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29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34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37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37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46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46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34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33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34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29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29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29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44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39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17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20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26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30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34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30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32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30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29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29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28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28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30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32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34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33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18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25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25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25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23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27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21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19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37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37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37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37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37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38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38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30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25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45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44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44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45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32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33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33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33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18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18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15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11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13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16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7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18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26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25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30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33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38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36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35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40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39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39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48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47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46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15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25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31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34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32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14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21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21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27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30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37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36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33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31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29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28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28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19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15730</v>
      </c>
      <c r="C15281" s="2">
        <v>21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15731</v>
      </c>
      <c r="C15282" s="2">
        <v>19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16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23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27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23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18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32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36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39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39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37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38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29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28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25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24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51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49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37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37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37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43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43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44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44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32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30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31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20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15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21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26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30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33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40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42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40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38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37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42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42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13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19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24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22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28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21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25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26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27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39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42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42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25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32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34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35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36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37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35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35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35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35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35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34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37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37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37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37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37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37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37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18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36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38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38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39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39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10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22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31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37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39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29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35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24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28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32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29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34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37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34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30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29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27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22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22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26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28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34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33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40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36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18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37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36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35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27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29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23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23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25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13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19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22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26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31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36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38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15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26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32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34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31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41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44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44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44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35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35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37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38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32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32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30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30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31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19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20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21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22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27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31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32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33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32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31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38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39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39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39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39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40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41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41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31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33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33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33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33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15905</v>
      </c>
      <c r="C15456" s="2">
        <v>48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15906</v>
      </c>
      <c r="C15457" s="2">
        <v>48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49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11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19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20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24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28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29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36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40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29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35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33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31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23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27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30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35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37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36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37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37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38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46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46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48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50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50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35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35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36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34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43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45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44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47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47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43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43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40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40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30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31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32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13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26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37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42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46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30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31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32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33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33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33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33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7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16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27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32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35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35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35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35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34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35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34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24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18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35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35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34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33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34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34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35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37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37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38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33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31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29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31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25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31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33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36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33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26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15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37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37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38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38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40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39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39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34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34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33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34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28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31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31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33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34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36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37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37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38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35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37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38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38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44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45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48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46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46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46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33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32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31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46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34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39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38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42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37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11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34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34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35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35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36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28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31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41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41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41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42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16048</v>
      </c>
      <c r="C15599" s="2">
        <v>38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16049</v>
      </c>
      <c r="C15600" s="2">
        <v>38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39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36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35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36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36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15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16056</v>
      </c>
      <c r="C15607" s="2">
        <v>20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21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20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23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26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34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14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22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25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29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33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35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37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38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27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31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34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21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16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16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20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24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29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29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30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32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33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35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37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37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7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16090</v>
      </c>
      <c r="C15641" s="2">
        <v>15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21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27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31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30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32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37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41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29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30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31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31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31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31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31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31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31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31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30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31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31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18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22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26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29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26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26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21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22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12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24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30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20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24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32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36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43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46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40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41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37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33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11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16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20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23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26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27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29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29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23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21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19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9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30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29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26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42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42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26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33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22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25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26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24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25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24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25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25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25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26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25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28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28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29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29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5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11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18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19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21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26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31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36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7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34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33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34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38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39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40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42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44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48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50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31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32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31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25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29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43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44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43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44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44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46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29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30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14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18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25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31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37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46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33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32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9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16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22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24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15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19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21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26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32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22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23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29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26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26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25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23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26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31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41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31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29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24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15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30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25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28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28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29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26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24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40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38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38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40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32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34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35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32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29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23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36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36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35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33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32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32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33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32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33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32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30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27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29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30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30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26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25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25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26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28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27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23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14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25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8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15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19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21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25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29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32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16297</v>
      </c>
      <c r="C15848" s="2">
        <v>37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31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31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31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30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25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28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29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30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28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20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23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25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23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30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31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31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16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21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25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30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32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30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36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27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26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24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26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27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28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28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27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27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33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33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34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38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36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35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36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34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34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34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35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35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33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23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28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33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33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31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37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41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13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20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28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28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19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21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23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24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34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34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33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33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26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32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33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32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33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33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33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32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32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33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33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33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33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35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35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35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35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35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11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18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20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22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26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30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42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43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40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32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15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22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27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35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38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43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32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31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32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32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31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30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24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25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23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13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38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38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37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37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25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25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24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25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22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25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10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39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38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38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27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27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27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31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20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13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9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16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20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19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21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24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26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28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35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39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39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19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19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24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18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18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15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21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23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24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26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32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34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34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16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22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25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37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40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40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38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36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36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43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44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45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45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44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46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47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48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32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32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32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28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15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23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29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36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39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48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51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24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25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26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45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46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42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31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33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35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36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40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40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41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43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44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45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47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48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34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34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34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33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33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32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41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39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11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20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27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33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37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44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40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42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43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42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43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24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25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24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18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33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33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32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32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32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32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34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32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34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33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9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18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23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21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22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27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31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32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39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33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32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33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33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40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38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33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45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44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30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25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21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25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15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13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15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26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35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44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47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32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44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23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36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37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38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41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44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29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26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29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21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20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16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35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35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36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36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36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38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38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35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25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36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37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34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16631</v>
      </c>
      <c r="C16182" s="2">
        <v>33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33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34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35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36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36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37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37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13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27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26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41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40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40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32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31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35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36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38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49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47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8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44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44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46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40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41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40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41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34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37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33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31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28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16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23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27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29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27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30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36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36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37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36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38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37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38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38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42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42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42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8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38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37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38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39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40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46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33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35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35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6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14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18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20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24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24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26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27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28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31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16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13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6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38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8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16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23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30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35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40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41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43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46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5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7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8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37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36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36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42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42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42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9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29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29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28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34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33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29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30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26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42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35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27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15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27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27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29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29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28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27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27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26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26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25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27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27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28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30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26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18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24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31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16767</v>
      </c>
      <c r="C16318" s="2">
        <v>35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16768</v>
      </c>
      <c r="C16319" s="2">
        <v>40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41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42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43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23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37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36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35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37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37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40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42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42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42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31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31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32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31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31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30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31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30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32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36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37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33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34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34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11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16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21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24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27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32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30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31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32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31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32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32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39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42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36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36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36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34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31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32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38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32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24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23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24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46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47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49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12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18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22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28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27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27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29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31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30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28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30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35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36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37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38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41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10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10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9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10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31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31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32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32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31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24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25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28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27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26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26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26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22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21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28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22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27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32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33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33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31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32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32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32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41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40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39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39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32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35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39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41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14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20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20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25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32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40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43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33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35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37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37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42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43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33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39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40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43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44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44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13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55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53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17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26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31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37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47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50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48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46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45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37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37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20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27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32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34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35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32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33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34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36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37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30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32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31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29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29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41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40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40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43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41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43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29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30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31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37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39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40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41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40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40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41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43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45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46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47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48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7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16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21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23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22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35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33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32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32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32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31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19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18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22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30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37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37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36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21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22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23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16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27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27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33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39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41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42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41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42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30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30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30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28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25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26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31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31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27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40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38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29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20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12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45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46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45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41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43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44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23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37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39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36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24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22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21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25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26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16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22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27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29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32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35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37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43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17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17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21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27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32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30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32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33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40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41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33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34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35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35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31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30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14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26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28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23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16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10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23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24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25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27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26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23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31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36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37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33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33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36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36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37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40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39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38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39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45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47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19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21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26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29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29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29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28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28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33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17089</v>
      </c>
      <c r="C16640" s="2">
        <v>35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37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17091</v>
      </c>
      <c r="C16642" s="2">
        <v>38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34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31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28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17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44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43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41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39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41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39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38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10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20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21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20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32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7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14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22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22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27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34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40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37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38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41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11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28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28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27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28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30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32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34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35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35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36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37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37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39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41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42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43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46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47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35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34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36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32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30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31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33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32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33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34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28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27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27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29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30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36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30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16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20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24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28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37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39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28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30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34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35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29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30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27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20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17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31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32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20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6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6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32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36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35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35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32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29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26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19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14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11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6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19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12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6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16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22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17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25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36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31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33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33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34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35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39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28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28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29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12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18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21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26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29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31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35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38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36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34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33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37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35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36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32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28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41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37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21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28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42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41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41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21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16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13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41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40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40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30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31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25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33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33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31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31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31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27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34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34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30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30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23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29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30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33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33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31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32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33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35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17285</v>
      </c>
      <c r="C16836" s="2">
        <v>36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17286</v>
      </c>
      <c r="C16837" s="2">
        <v>36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46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43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42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24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21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23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27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34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19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31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41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39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44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11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38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40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36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36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33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32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32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34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35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36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10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18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23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22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23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25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28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18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25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27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34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34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33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32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21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41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41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41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43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44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45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45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41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41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30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20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37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34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35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35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36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32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33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37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37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38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37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21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18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40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36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28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27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30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33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43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29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19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25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25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44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39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37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38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13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24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36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27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16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16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16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10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35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34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32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35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27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33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35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40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37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33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13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33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31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25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26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25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12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29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31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33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17403</v>
      </c>
      <c r="C16954" s="2">
        <v>34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35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35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32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27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28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35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35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35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35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21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12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20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19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25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22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25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34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35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38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41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28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28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41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43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24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20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14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36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38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38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41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42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35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34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33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34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35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34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30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31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31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32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32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34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15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15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14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27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28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28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18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22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28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36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37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30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33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35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39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41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42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41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35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33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48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44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43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22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22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21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38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37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36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39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29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30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28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26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32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32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34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35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10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19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23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27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30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33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32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33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33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34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33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34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37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21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30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32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37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40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37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38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38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43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38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39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39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37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28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17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20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23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26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31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38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40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32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33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32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14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20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26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31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34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33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33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37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10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16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24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28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32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41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40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40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43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24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35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35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35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36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40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42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43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46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13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32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33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33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31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31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30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31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30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30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30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35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31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15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36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36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32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30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23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11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13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27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32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36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49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31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32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34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36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12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17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19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22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23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26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28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28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27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31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29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28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29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29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31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32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10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14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18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17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20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24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27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30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31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31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39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39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20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31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26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20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16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23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27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28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40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35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20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26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28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29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30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32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33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34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13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21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27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30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33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39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20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19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18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17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30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32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33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28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28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29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29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28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29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20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24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28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30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31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38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39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14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13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11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10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13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38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35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35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38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42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42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30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31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31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29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24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21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25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26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32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20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13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12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37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35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27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17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12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23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23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21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18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25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24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26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25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13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18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21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23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25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28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30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25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12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19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23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21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35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26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28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31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32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33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30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30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36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36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13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17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22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27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31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28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30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33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34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15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21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22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28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33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37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42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37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38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25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28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31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6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11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34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28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28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27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31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30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28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28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24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43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45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45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31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33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33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33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33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30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30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14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36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37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37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39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39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40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12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23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32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39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34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32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29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47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48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16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19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23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28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32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10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11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11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32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34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33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11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11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32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24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38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37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12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33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13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24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25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32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28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27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22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18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14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15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28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30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29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37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38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40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28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19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38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38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34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38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38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36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41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24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39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35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25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17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10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42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43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41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38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35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39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40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40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41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41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42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42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33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33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33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30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38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42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41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43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39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33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27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40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32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33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12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19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23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26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26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28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30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33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33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44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39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31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18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6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35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33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30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30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30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30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34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37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38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37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36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39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15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22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29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27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26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33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34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37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22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19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23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23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18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33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29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32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32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31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40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41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40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40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39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37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40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40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40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39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42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41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32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35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35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35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33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36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41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41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42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47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49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47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22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13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22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29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34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35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19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31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24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16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29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28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27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34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31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26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16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21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25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26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31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29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39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39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19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13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20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24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28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31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36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39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42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42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45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45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45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49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42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48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45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43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30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29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28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26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34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35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33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22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29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30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30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14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17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36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20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20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30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35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16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18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25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30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34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37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36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34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32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25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40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34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35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35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31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37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39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40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42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34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32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34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33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32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33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37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38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38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20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26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32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38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44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42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36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32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18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14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21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25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29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33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35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24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28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33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39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40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34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36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36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34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31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33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33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33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16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27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33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36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40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43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44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44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43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43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43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43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42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44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46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35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36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32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35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37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37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38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22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27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30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30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40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56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56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27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15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19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24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29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29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48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40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20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28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34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36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37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32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32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16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38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33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18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51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51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51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36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14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27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27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53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52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47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47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47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41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44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44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41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42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41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41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13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16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20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25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28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30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32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35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36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35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32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31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28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35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39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39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38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26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25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46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41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42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43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43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45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45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45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33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37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59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42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38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38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23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29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29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27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22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17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16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47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42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8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10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28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26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26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26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26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25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21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15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16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19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22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24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26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27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28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29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30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29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29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29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47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49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46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46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32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32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33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32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32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35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37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35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35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33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33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40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43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43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14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49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51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53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54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31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34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36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42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44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44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40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41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41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44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44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21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28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31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31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31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35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35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33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33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33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30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27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23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28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41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40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38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40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41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41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38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37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39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23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24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28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31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38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17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21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23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21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19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27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30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39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38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38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32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28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30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30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41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42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40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41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40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40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17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19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22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24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27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30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18333</v>
      </c>
      <c r="C17884" s="2">
        <v>30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41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43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43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41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44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15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15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15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15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33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31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32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42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42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41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42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42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15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21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19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22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23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23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36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42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45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46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47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45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43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50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48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45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44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45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37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38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36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32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31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26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12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57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28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30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21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16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22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27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27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27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26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33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33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32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38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32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33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33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18395</v>
      </c>
      <c r="C17946" s="2">
        <v>47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47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21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30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31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31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30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29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30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31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30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31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30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42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42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46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37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38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38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12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22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28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34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38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41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44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46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49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33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32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32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30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29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26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20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49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52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52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55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36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36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36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39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40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41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20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29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32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27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21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24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19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25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28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27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26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26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27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27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21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14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36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14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14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18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21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22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23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24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12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22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29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32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35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35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37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38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20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26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32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37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38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24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26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31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35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36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40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36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40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36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41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42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42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28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27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35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19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26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33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34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37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40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41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33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33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26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16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39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39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41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43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43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38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36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37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50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18526</v>
      </c>
      <c r="C18077" s="2">
        <v>51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9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35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35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34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40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39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40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39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38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39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41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42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31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32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33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26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45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42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44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44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47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38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34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26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16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34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35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36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36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39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38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39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33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39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41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42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40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38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41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41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32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30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28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29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27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26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17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11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28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28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15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23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26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33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39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39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47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50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40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39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38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32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35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37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38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41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42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41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40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40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41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42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41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41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31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36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11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16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20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25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28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29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32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37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31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32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33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32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34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32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31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31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31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33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34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32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22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21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25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25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24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25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42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43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43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44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45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46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29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30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33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36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33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36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37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37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38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36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29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32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33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34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34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28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15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43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42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43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44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28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30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31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32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29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30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29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29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28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29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33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35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46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45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14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22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24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29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33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34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37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42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41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42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41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42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42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31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27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29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31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32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33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34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33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34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7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8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38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37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38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38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42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29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15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18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20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22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22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24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26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26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27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39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39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38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36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37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30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35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37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38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9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18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21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23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28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33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40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44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36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37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37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35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35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37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42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41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42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43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42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42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43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45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45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25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31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31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34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36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38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39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41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42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44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46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46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19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27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31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39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44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41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28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35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34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33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35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30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31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32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33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35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35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32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32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33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34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34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36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35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36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37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38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39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38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38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38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39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40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20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26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33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33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35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39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41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10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9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10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10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10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10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10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10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28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27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37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38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37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42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15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17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16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19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21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24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18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24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27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31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39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40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38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38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39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44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16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18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22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26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29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29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32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30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27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40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38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34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10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16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19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24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28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31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17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20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21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18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20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46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47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48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51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51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48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48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49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49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19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19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23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27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30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35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35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16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15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28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35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42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35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36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18885</v>
      </c>
      <c r="C18436" s="2">
        <v>35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18886</v>
      </c>
      <c r="C18437" s="2">
        <v>26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31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33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14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24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30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35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39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43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51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51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49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37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40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40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38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38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35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35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35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37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37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37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38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36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23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13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19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21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26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32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15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20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19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23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27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23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33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19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23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27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29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30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36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37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37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38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36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44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45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30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36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34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32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42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42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41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29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29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42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43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42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12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23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29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35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40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47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41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41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41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46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37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17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20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28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35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36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28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29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28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28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28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29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31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32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31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36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19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24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27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30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31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33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40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35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35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38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41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41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14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18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17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21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24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27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29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34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36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34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36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10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13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13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12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20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21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28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28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26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28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36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40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41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43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43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45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45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47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18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13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5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6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35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33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32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30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30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31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31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31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34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39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36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19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13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13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17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21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25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27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26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28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31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34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38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39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39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42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33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33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18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17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33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34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33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36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35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36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34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37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29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30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30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30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30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40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40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40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39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14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17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21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26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29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35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45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47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16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23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25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26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25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27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22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30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35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41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39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33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17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30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37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35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33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27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22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28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24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41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42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43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16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17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18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18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19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35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40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41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40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37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37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40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17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19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15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6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13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18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18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23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16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26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31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33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20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22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27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32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37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38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13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24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35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35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36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31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28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36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37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37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36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37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31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17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23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29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32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32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49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47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30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31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33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34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36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36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35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14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29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41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21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29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10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17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23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23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27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28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33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15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23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27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33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38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38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43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43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44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45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32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33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24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26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27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27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28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27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28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30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30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17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22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27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13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20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24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28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30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38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38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38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37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39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39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40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38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39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38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38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38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35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37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8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8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8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8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7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8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40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40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40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39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33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34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35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37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38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39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40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34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37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38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29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28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15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25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31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39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35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16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22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30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36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40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48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32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33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28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22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27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28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25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24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15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14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17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19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39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39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39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40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40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29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25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23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23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26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27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29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36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37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37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36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29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30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32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21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30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31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32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32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33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35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32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33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34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35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32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38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27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16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26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28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42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41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42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43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43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36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46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47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45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49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50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36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36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35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36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35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36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11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18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23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29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35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42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48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50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50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50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52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53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39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40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39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39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42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42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15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19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22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25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26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29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31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31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33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37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38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39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16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22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27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31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35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39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38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39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41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42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36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35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39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43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43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43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45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47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26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28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28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10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24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35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44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13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27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35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35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33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34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26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29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32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34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12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15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17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17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18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24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31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25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28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28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29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32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30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35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36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37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37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38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36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38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39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35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34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29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21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23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39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19420</v>
      </c>
      <c r="C18971" s="2">
        <v>39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30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8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10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15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19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28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33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39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46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46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38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30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30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32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35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31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32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34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33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30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27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20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23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18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13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20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21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20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22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22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24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30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36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9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7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18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26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28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30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31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39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40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35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35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40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39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39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41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42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40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38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18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25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33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32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29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33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36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39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39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31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28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15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13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23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27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36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36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39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40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42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41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19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20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21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20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34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30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15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33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36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36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14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16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18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18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18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20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31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36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35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34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34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44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42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39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40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24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20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37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13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43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45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45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49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46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34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34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34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33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44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44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45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48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27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31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35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35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30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22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22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22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13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18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24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28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39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39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42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44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38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33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34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36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36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35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35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35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37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38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40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39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39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42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31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29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26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43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44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44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44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12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16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15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19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23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24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25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30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23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18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22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27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33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35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36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36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39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41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42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28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28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27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30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32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32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32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33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34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34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31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30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37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29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40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41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41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47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31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27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22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19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41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36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37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15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22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21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15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24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23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25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44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46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46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37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38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38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39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41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53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52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45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35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9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19655</v>
      </c>
      <c r="C19206" s="2">
        <v>10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9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19657</v>
      </c>
      <c r="C19208" s="2">
        <v>36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36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37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38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36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42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43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45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47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49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51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48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47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15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19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21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22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22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22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22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23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26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10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17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22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25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29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26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21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39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39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40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39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40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40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41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43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23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20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19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16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22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25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18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38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38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37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15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18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23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26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30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10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18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20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22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27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31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42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43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39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34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26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25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31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27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22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40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42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43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43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46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10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15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14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17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22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27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32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30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32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35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38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42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5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43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42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30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30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22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19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15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30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29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27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32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35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37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36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37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38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38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37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37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38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25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28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31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23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29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34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38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37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31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34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35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10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19787</v>
      </c>
      <c r="C19338" s="2">
        <v>17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21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25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30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32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35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37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44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32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35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37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35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34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35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40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38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11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22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24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25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27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23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36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32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34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35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36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38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40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39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40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41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41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41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41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41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41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40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39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39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39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20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28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27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28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18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12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18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25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29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38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42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44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35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35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36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39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36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37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39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41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43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33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35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37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36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35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37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18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23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24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29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34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36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38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42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41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42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43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45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48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41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40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16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22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20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23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28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23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32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35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36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35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34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34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34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35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36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38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36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38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38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39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27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21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21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21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20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17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14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18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21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24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28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31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35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27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30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33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36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37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42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50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46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31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32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33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34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36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39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40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41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42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45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44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38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16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34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31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30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29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41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42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42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41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35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36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35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15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29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30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26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27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29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31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35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38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41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40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38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40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41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43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39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31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37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19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25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30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35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44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47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41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41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41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7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13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17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21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24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28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43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44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44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46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16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22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27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30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32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33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31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31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30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19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24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27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44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44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32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32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32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31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31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47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47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34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30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14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20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20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25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30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36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35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38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39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38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39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20022</v>
      </c>
      <c r="C19573" s="2">
        <v>39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20023</v>
      </c>
      <c r="C19574" s="2">
        <v>34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20024</v>
      </c>
      <c r="C19575" s="2">
        <v>34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34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21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26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31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34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32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39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42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34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35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37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36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39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40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40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41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41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44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44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43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36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28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40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37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37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21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27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25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29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35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28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22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16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43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44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44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11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18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22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26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29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30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20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24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29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34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37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44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44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36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37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36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38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42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45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12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13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14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15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33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34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32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12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32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33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33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28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26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28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43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45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43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13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18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17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22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29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39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37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38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38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36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33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33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41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40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35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10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12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38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38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28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44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44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46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38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43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46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51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36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38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36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29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27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28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29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35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35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49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48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41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42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41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48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50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44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45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46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33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33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30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42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36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37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36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16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21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25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26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28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35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37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38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43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42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41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43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44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43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18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28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36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42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41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42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33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34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43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40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40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39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40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42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44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44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46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19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21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35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38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46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44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44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45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45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46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41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43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46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48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31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25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18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37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37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15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16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43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43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36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44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44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44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33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35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36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13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22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30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34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40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42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32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32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32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31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17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19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26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35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37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44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41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36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31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31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35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40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31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32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33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11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19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22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24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27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29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31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25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27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29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14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24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32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38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36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36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36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44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29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11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17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22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23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26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37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43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47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47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51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53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8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17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25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25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24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21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28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29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33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33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34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16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21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24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19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25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30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33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27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27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26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38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37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36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34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29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20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26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33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38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44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40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41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44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45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44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36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36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31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24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13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34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32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25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19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16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41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40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34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27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58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43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44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44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15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17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17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14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29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28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24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18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39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36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35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28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30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29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31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31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31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31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16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25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32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8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15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20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23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22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28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16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20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27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38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49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54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46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23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23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21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21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12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38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41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20370</v>
      </c>
      <c r="C19921" s="2">
        <v>43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39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40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20373</v>
      </c>
      <c r="C19924" s="2">
        <v>40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20374</v>
      </c>
      <c r="C19925" s="2">
        <v>36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20375</v>
      </c>
      <c r="C19926" s="2">
        <v>38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20376</v>
      </c>
      <c r="C19927" s="2">
        <v>37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20377</v>
      </c>
      <c r="C19928" s="2">
        <v>35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20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28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33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37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41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40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43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44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46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39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39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39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39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44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34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25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39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39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20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24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20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23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30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40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41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42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43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43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40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41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39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21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31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35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18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25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31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36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38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34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37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41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42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40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19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23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29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36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47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51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50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50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35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35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36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36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36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36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38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40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42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41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40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41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41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40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42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43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34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35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35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30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30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31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30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30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30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31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36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38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40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43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44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45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47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44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44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7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31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36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35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35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35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36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34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41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40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42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34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36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37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38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39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14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17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24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28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24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23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24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24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25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33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32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32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40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39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40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41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43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44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42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42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37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38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39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37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30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31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32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14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14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13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44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47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50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33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33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33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41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48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48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37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37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40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45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46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45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45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46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13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18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20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21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24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15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16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14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27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29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23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19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17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24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39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42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30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34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34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44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44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46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46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47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16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19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28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34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53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37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36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40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35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37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32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39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41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29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28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29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31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32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37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36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37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37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39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40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40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43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43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48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48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22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23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25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26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26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28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37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36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38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16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23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29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33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37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40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38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39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39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40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40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35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31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26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20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17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52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50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39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38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36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35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35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42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42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35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33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33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35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32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32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33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34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33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27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33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36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35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36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40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41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42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46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46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24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48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48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48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44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46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40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42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42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40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41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43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24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26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27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28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29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29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28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27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27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30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36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36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36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31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31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32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22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24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14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18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19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18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41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41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26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26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26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27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28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47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42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31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28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23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13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14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12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39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38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39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37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35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34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37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37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38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49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48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47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44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44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43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54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55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54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56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57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38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38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38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37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37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37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36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38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39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38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38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37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58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62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40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32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41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43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44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38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23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19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8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9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10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10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10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11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22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37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29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31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33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30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23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17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53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51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43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43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42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39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40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44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45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46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35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33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35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33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32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32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45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47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25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27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28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29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28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29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29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29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29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20785</v>
      </c>
      <c r="C20336" s="2">
        <v>30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30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45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47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36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37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39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39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40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39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36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36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38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42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42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15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17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18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37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37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44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42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42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34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34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5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7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14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13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18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23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21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26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27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30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32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40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43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46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46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35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35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35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34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16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41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41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39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38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35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48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48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48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33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34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35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35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22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28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26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36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37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38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36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36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36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20864</v>
      </c>
      <c r="C20415" s="2">
        <v>38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20865</v>
      </c>
      <c r="C20416" s="2">
        <v>43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39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16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15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11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18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22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27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34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42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42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39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29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29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29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31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32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32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39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38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31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30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31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31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31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33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34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36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34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11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11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11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30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44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42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40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41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45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45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45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27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28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30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33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32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39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39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40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41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41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43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35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37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38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46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38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32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37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39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39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40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42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44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44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44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38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38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36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47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46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27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32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36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35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36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45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41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32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16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39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41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46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43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35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35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34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33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30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31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31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33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33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32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33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34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42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44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44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42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42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42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41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41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49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44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44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43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41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34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38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39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38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33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22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17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12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19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28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27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32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39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35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27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35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37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37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36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35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36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38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39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30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27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28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30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21007</v>
      </c>
      <c r="C20558" s="2">
        <v>30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29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28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30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34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36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37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37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38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32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32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31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25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36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33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33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34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33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33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34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35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35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35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34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32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33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9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13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18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23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27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33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29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29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30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28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29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29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30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30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30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28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20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33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35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35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44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42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41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9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10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41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26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27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27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24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39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37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37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41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38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37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38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44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44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43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28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32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41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38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38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38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44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44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43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36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37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37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35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36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36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36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36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41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39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32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20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37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38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35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29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51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52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32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32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29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30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32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32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10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18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17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22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26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31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24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26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27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28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31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32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26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34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36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35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34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42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43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37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34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22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18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15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14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32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35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35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33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31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31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31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38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35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34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35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38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38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48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40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5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5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33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34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33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32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32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36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38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42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15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23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28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27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33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36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37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35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31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31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40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41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43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44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44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43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43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6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43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42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40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17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40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38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34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22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28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37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35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30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23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31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32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33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33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33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31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30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29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30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11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20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23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29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33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34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48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47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33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33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33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33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40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34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43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42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42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42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32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42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40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38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36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23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30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36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36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38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42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36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33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30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27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25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24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31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32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34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34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34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35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39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42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30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31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32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32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36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38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35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31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16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12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15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17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26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26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24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24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23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24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23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22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22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23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24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25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25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37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40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39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34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19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19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29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30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34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24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8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27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30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26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29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14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18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24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32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25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33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36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36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36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37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37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36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35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35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37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38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25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28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41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44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45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47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32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32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32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31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31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31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31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31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30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30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30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29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29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49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50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51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42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42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41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41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39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43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41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41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42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42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31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32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32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32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32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33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34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33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34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35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35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34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35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37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11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16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21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21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12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31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33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32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35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37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38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39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40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30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30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30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21385</v>
      </c>
      <c r="C20936" s="2">
        <v>30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32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33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35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35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37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28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30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31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31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33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33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21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24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27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31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45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42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34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33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33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34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24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31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36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21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19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15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12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9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35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36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36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31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31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31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32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33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26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33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36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39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39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37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37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37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44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44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37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38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38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33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32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30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30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42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42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11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16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21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22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25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30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32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36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41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11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34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35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34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33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35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35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31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32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32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21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24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22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20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18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23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21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5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9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20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33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17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18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19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19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19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23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22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30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20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20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17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20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22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37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36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39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38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39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40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43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44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39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39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34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35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33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26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19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34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34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35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41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34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34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34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34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14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21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26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30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33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25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29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46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45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44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40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38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36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28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19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13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30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33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34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33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35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30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19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25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26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27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23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23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24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29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29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28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30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29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30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10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22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24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29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34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39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47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48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34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34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34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34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35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35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35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34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36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36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37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13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17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18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40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40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35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37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24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18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20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25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29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31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32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36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37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37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39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40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35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36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38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42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43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19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19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17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22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26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36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39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21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41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41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33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35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34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11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32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31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30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25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19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15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41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41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42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56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53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46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33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32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30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30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28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29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31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30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32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36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35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35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35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39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38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37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40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41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40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41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24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26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26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25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26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27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27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28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29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30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30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30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31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13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19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21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25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30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32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32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33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34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31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26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12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41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42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42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42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42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16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17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22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29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35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35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37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40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14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25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27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27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27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23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18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30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32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33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33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38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31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37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37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37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27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24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22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23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21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23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43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48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47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32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31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31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31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32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18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29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37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34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33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34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34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37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44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43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41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36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39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40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46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45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26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27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27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27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27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30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31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31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31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31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29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30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30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30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8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15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19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20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24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29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30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31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32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33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36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36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34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36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35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29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16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22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26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26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22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18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18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36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37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39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38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42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39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34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41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35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30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38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37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17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40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42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44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42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45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38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39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37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40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41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38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39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39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33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31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38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35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37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37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38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39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41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40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33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33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33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33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34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33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33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33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33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34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35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35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34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45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46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46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48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14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24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30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36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41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31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33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34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36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27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28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30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31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30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29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26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24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24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25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27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28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29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30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31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23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27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22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22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25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26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26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28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28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27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26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26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46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41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31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20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44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38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36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35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35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36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37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35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34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34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33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13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8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17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25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23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28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31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36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41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43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15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23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28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32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36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39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42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42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42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44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27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35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33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26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31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19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12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15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18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21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26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28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28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28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31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37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37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36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36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36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34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29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34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35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34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25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20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12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33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32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29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29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35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35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34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30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32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22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26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26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26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27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28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28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28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28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28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28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35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41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33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13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32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26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33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31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27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27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28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28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30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34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35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36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34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32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31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29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30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39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39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37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36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32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42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41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40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35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34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13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16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22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29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29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31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18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23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28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33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36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40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29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7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15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22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27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30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33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35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36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38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36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37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38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27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27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27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28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17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17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32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32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31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32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32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32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28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27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28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28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27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29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29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30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16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14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39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37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35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16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37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37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38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11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18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23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26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27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28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31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44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45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12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20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26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29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33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34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35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36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32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26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21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20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21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20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22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32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32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32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15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19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25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29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29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34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12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15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21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19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22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24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28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30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16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20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23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22122</v>
      </c>
      <c r="C21673" s="2">
        <v>24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22123</v>
      </c>
      <c r="C21674" s="2">
        <v>21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22124</v>
      </c>
      <c r="C21675" s="2">
        <v>29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34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37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27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34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35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36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37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30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30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30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30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27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25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32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33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34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30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31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32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32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33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29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29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31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33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32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25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28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30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31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32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10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22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23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31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39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37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38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34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31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33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33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35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38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40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43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43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34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34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34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34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22180</v>
      </c>
      <c r="C21731" s="2">
        <v>33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22181</v>
      </c>
      <c r="C21732" s="2">
        <v>34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34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12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20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19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23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26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32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37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38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32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29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26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28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30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31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31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31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33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33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33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39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39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44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44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44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44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43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42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42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38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39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39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39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37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32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34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36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36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26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16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25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5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16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25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31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36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40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40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33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33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33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33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40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38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37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37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40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25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27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30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33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35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42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33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19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44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44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31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32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32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32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28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28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29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29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31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31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26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27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28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35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33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21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24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24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27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27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19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25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29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32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34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38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37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38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38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39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29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29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29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29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27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28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46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48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42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40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40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50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51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28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29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28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13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10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22308</v>
      </c>
      <c r="C21859" s="2">
        <v>6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33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16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38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41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40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40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40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43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18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16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20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24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28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31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34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33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34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44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43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39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35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32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27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25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19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14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33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35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33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32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37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39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36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37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39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16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25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31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36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42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46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35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36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36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36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36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37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37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36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37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37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37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38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38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40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32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22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17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23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9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24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24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14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24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30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38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38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32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30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36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36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38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38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38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41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32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33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33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32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32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31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33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35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31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31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30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32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37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38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39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39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34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33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34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34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35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35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6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11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16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20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24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25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25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28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35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36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37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34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35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34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35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37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38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38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39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42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41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40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27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26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27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26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19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13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14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22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26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21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10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13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15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17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19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21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23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25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22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40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42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42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33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30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36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37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16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21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21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24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27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31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32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34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33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33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34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32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37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39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42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20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31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33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44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17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15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19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23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24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24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32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33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12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23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28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30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31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25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34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34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33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18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31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43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47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36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28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28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28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29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31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36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36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36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30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31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32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35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37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39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39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32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33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34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34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18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11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16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19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26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32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33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31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38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40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41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40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38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30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32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34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35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20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23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28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32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31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34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36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38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39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39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40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12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41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41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40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45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42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48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50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38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38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39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27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28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29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29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29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31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32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34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34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34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36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33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25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22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18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35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35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34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44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43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43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44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45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46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34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33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31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33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36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37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37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39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34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33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32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31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30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32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31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31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24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35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35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34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13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19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24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18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29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34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45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43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45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38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38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38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15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23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30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35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38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18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20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25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32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33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50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52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51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36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37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37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38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39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40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15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15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15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22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42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8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13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15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18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18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22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25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27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29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40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32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15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22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21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25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29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30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31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40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38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20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27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34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37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41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41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42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42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47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48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47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45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45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45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25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26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26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26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28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28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28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29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31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42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41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32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32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29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26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23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35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35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13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19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25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29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31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33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35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34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34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36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27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30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30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31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36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38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38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41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39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38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22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19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19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19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19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19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20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15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21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24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28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31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39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42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37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38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37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11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15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12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10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18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26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28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31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32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32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34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16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16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22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23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23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19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35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40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31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38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39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33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36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36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31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16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13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13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18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25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28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30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26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16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17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24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30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32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32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36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46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39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37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38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36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35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36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34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33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34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25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36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16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19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24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28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33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35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11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22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25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25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29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20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26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28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34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33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34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34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35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34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14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21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21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24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28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32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35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38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34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34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35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35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36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36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34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32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34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35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35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36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36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38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19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27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28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30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34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32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30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28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27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29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31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33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36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43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45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41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41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40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21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41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24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31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36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38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40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15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20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26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31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36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37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33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34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34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40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32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20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36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35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33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23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24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23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22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32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32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42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41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40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42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45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37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37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38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39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36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37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7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13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40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38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18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34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35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35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35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35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34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33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10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19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18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23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28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32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32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38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39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33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34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35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30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27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22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45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46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10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15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14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17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23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23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28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26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21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32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28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31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25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29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26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25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31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28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27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27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36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38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41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32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37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41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41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34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33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31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34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35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33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39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35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17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25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34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38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43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39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32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21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34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37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37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37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31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31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30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32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34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31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47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46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44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43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35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34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34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34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34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36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36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39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40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27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26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22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31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40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37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38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34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35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34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40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31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29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21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21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14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16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19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19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19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18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25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25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28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32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29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19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24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34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31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28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21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24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24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35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36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36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22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22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24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23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18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23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28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34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41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37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34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10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15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21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25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29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9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19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20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26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28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34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25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31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40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42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37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35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15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23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28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33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38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38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39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39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24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24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24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22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21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33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34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34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36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36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37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8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19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28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30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31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16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21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24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29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33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35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36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36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30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29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28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8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17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14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13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23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31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27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30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30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32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34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34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35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14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22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26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29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32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18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29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35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24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32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33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32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37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37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34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33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21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9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36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35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13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21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21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27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27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33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31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31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31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22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37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37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35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15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15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12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10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23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28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37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18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22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22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33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34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20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21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22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26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19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7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17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18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26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16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20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16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30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36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39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36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40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43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44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45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6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40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38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23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33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10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14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33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33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34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35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38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36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39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41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41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35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35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35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31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24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43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43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20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26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25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27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32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37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52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53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35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36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36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28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28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30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25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23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25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27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28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32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34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34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35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33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29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28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32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34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27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29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30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29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28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33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34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37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37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43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42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34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34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35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35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36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24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25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32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32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31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15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26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32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37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44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20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30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36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41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44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49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39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12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16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18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21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26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24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26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24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25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26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35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33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33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38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37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38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37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39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41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33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29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27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28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33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34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34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35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31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31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32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32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18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20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22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25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33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36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38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44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42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42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46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28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31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33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34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21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21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22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31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29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28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23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11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36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38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38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37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33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33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11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29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20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30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46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48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40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35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27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24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23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19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40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41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41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36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40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34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34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34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34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33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36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21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23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31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39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41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41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37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40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38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37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37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48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41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40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37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37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37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38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39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39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40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41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41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42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9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8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5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18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25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31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37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42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30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30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27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24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22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36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37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28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28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27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29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22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15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9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6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38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41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41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41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34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15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21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19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16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45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45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46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48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29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32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38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38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46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32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17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33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34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34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37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18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18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18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21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24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31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34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35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37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38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42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35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32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24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33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39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21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11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21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32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39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41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33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22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44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44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18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21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24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27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29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30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41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43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43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39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41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40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41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39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39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40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41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43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44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15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19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18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21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24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26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29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30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31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22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31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30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30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31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30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27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28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29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31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15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36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38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37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36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38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38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39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40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41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7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17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25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30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33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36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41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10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12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10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35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35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34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35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37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28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29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28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43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43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43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43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43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44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44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46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47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48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30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31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31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30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26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19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12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21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26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23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28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21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17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14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30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32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32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28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34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34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35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32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35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35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44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38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30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22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14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22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24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30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36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40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40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43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45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18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21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29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33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28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29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31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30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29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33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11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17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18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24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28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31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34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32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33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35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32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42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43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11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17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20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22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26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30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35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39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36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26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37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36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37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21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21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26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28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30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49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48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48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46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35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31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35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43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19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19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22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26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29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28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39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41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44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42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14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20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25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12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19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23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25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27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29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34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35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38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38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37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38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38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41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24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26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31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45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44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44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43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49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30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30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22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28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9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40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41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41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42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13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10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13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19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24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25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23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23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24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27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27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27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28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29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38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38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37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41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41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42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43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17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18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24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30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32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32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41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16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21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23762</v>
      </c>
      <c r="C23313" s="2">
        <v>23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23763</v>
      </c>
      <c r="C23314" s="2">
        <v>25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33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38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30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31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26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47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33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35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34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33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35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13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20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25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28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28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25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28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38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39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38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38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29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33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34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28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30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34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39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37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39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19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41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35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31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32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31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33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35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35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46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45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33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10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18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24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28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33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41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13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9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42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41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29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31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33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34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33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15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18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24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29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35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35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37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37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16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17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18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22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27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31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35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35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34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34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37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36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10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21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27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32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35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29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29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21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27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29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31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8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18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19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20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25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30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32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40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41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41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33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31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29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32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32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30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30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29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29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29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28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34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32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32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31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34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35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36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35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40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21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32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38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41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42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42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17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18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20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26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31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38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45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48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49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51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55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36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32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35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38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39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40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39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41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42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41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41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42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43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30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30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30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31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32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37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38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38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38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38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39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48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47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31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32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42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43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38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38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40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40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41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42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44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45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45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46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38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39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18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27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33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38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40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39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39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40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9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44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35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20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21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21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21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21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22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25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25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25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26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27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28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21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14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5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36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34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20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19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14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20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20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21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22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25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25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25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25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25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27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27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26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26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36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37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38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39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39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41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38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40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42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40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46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33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33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33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33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31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28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29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29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30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30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10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16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21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25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24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16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21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25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28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30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30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31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31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32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16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20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25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34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37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39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43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45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46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48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31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33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32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32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36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27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29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33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34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35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36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37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38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38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40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26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29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30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31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31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32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33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34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35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34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30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31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32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33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32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29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32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34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30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19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19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23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27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34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26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27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12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43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37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24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24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32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32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32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39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38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41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39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16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21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25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27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27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20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15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18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32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33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33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34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34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34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30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22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18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22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21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15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25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28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27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9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12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15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17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18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16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18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19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26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30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26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31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32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22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21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40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30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39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36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38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39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25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30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33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38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38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39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38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40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41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15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20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23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26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28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29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31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11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17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22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27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29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31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34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39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28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27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32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34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37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39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39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38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39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40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39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36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36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36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36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33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33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32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30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30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48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48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12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14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19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22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25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26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27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34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33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34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34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9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9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33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31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37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37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30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16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20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26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29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32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26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31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10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18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28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33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38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41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37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31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25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26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27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28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28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41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40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31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31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31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31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32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28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28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26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25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25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24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10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17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21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24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25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24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27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31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35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33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34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38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38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39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8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17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25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19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22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28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36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37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37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38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16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18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24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30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32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25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14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18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21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24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27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31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33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16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19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26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33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34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37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41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39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36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30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30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34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13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22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23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29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28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28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36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37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35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36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37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38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35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26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21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18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27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38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39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39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40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15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18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21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39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40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34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35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35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34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36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35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26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25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27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27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29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30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29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31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31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32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21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21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23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24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17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16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21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27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33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38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36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33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33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9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16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18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15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14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16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18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24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27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25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29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23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33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32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28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30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31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32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32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32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33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35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35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35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34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34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35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34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35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34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35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33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7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14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19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25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24424</v>
      </c>
      <c r="C23975" s="2">
        <v>35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24425</v>
      </c>
      <c r="C23976" s="2">
        <v>37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40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32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33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33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35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32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32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34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36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37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38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40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42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43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32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35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37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39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37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39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40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35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23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22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25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29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32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32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35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37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37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36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36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21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21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21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22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22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23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23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24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25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25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26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27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27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28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37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37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37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38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20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22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28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27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26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19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15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16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19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21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23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30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32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36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35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34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35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36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17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20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25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29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35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38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40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41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43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41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40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41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43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30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30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38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40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41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41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42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42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42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42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31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31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31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33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32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33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35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28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29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28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28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22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15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32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21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37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37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34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34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31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32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37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40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44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49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36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36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33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33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35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32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30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31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32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31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32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11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14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17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22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29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28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29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31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33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37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42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40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43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39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12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32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33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33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34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35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36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35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36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36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13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23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28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30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33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37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32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32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34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35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36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42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37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35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36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32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28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39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36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25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27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28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26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20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11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14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26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12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19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29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33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37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42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15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19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23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26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28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11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20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26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31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33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42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32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32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27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27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12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18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21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20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25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34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40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41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42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30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30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30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28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29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26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25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40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38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35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28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21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18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16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14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20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24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24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22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28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28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35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39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37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37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17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43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43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43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14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12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15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19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24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30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35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36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36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35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38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5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8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17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22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29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35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38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38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39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39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27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27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26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24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18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32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32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31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42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37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36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41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40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37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20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19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25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30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29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30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36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40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40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26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16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15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18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27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27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37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45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46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50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52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40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42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42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46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51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50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50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49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25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25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26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18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34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32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26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25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15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14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21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22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21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19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35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35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29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30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35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35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35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13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20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18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45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46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47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48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49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49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38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37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38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37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37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32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31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31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33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31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32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32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32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31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32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24786</v>
      </c>
      <c r="C24337" s="2">
        <v>34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35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37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37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38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38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40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39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37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17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22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27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34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37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40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36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37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39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39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14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15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34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13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20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24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25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30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34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43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43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43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40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30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31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31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30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32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32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32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39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39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39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37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45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42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40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38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36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13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13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14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16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21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27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33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34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37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39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38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38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18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28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27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25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30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34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36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36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36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36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39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9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15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18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21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25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26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28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40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41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11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20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24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29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35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30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31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31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31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31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29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27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26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26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27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39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30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38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21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19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30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27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24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25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36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33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38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41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41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36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29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30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29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29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30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31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30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31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21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25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26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15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18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20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23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26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25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25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25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26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28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29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29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29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35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34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33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33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33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37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36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30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17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25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32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36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38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44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37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38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39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36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27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30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32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35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24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27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16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38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37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26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28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28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29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31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32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33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34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35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38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37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34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31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31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31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25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31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30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21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12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38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42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45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43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26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48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44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30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34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35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36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37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38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39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36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36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42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36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35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33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34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33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36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39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37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52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53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52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51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52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45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47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47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48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50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37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36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37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38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38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36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36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36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40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40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40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41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26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15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20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22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29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38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36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24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30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30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30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30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31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30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28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30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31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32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23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10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24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30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33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37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38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39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39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14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21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19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22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26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33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17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26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25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15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19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20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24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28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30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34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34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35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36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37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39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39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39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40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38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38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39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40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40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41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31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32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34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25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25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24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43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42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41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39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29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30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28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36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33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28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40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43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46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25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25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25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27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29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33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10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19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22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25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30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34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35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31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40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38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39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25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27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20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27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30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37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43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38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38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39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38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45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45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42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49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42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44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46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42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42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43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43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45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47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13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12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35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32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29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27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8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14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19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23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29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33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33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23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21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22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23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16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16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16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27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28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26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28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30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30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29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30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32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32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15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15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19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23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27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32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33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34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35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35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27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25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26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22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16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13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33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33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34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34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34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34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35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35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25225</v>
      </c>
      <c r="C24776" s="2">
        <v>36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36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12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19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25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31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12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35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37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36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36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17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26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31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37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38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13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24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30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30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31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32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33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31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18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15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11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33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31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27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25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12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35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39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38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40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38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40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42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44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45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6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6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10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25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27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25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23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23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22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32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32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30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25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11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19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23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26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26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24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22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22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23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25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34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35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35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35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36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43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43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43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44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24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24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12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17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25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29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31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36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42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29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34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34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34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5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11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20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27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32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36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39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43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43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30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31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32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33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35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34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25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24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28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31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40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41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36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42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30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31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33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20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29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35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37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37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38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42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42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42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36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39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37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15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18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20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25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28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30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39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44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43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43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10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15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14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16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14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18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18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23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32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38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26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27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22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14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24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32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37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35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41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15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20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26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11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13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6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27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33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35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34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23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22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18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36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38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35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37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36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35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35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42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40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35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33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34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31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27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27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11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36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37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15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26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33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39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43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27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24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12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32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31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25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23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22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22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23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31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21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21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21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21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21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31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31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18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15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11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31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28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21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17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36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40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40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39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39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37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40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40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38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34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32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34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41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43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44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38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41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20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26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36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37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46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48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37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39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39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10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33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21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56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32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40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40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37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39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41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28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30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30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12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16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23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29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30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38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25518</v>
      </c>
      <c r="C25069" s="2">
        <v>37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34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33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33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35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38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39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36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35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32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34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36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34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34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34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30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28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25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15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19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24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29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40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42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39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38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31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31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31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30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31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31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27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11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30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26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21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39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42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43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33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30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34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33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32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45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40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17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26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24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27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36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11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40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41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38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41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33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36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37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35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28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25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31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45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43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34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38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38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43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44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44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37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38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36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36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20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18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42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43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44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32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30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44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45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45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45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45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13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16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16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17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38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39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39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31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29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28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29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28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27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28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37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37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38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36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35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33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25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23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22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21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35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31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26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18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34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46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47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39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33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40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35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22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27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32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36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40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44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49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25652</v>
      </c>
      <c r="C25203" s="2">
        <v>54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25653</v>
      </c>
      <c r="C25204" s="2">
        <v>12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25654</v>
      </c>
      <c r="C25205" s="2">
        <v>13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25655</v>
      </c>
      <c r="C25206" s="2">
        <v>33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37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38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10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14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17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19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18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32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31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31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41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41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35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35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13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14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24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25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25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23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21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10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29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14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18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22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24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26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27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45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47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49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52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53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52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12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13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14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14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11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12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37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38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36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33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13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38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38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32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30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22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19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30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19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24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33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35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49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49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40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42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43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42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41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40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10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40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33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18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46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43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20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25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30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32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32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30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19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16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14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33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34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34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30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34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33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33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19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20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45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45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39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32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33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35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48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48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35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34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32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29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34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16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21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27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28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29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30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30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33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35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31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25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20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35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36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32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24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11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28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27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23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16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11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15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21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25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30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34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38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32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32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24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14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12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32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33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32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33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35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37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32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33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32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31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36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33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30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42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43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43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43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43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44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37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23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16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42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47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46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47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49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19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25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23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30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42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41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45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44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40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40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41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40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41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5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11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19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24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25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30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33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34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35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34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44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43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38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34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39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40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41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40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46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37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32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23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17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32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34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35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37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41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37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19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33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33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34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37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42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41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39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32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15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25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28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30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19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19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18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18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18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40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40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39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31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30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32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35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35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42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43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36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37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38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42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16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23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31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30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39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35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42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43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40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42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43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48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48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40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42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38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39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39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37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17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31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24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24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21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22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29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22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29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33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26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25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15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14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16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19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23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25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27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32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36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37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39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37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37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10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16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21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24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29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26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36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35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35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38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36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38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38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46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47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29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29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17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16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22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25977</v>
      </c>
      <c r="C25528" s="2">
        <v>28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29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28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22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39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39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45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46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39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40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39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39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38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36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46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48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47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38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36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38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41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41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44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44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26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27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28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28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29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31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30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30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34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35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29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27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24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16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18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20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25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28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28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30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33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32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35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35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27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27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27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27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27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34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29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19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37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38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33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18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19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23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28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32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32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33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44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48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48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32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34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34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34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35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39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39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32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33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34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32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40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40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40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41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39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39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41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39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41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36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41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42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34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39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42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31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33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34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35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35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35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37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37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11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14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11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33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25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19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22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34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42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41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39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37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45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21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22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29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27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26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26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10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22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28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33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24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30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37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30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31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33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23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40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38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38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35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35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34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31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33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34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44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45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31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32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35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33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37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32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24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27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27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29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32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33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30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30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32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31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31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27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24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15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16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9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6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29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23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20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30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41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35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37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38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32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33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10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33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34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35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10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18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18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24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28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28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29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28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28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33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34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46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48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15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19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16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23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28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39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40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39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42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31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32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31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37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34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29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31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23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22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38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39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38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45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45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45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46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46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34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30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30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24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18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22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26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23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33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35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34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33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38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13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15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23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31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31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26233</v>
      </c>
      <c r="C25784" s="2">
        <v>36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26234</v>
      </c>
      <c r="C25785" s="2">
        <v>50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26235</v>
      </c>
      <c r="C25786" s="2">
        <v>50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26236</v>
      </c>
      <c r="C25787" s="2">
        <v>34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34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34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39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31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32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33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31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30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26246</v>
      </c>
      <c r="C25797" s="2">
        <v>29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26247</v>
      </c>
      <c r="C25798" s="2">
        <v>29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26248</v>
      </c>
      <c r="C25799" s="2">
        <v>29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30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32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34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34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35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34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28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24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13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11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19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21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26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27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26263</v>
      </c>
      <c r="C25814" s="2">
        <v>24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26264</v>
      </c>
      <c r="C25815" s="2">
        <v>30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33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33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10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17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23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30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34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36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39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32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31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33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29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26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58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16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19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23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24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24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41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42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43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17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24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30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33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31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32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32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13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18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24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29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36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40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37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38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38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38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49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49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35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35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36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12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20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26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33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35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39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41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34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32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35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22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17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39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26329</v>
      </c>
      <c r="C25880" s="2">
        <v>41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26330</v>
      </c>
      <c r="C25881" s="2">
        <v>43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42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40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41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39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38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40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38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39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40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42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39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32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32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32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32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32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31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32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32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33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33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32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32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16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21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19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21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23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17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36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37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38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25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25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25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15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29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27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20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27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33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38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34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31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25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18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16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32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32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32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45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46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45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47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46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16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19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23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29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34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35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46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47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11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20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28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36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34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32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34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33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39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40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40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34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34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35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34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33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31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30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32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33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33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19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23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29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31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38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33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23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17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38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38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39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33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34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36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36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34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35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36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43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43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44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46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46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18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22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27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33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40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18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20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27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29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33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27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19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15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48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48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29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33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36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35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37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38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10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16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23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26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30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36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36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15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16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23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28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33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37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39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31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32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33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41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41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39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28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29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26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30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33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34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20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26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35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44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44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45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46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30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43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36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32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30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35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35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36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36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37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35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36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34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35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35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32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38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37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29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26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29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30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31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33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33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33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33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34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35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45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45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45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35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36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38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38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40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36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29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32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22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28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31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28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21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32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36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36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32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39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40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40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39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42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43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45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41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42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37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39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14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17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23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32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37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38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44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37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41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42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42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43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46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16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21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21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27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32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33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34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35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35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46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48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11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21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27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33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37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32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31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39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39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39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39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42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40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33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35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36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35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37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36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36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40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46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47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48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26609</v>
      </c>
      <c r="C26160" s="2">
        <v>28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39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45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48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50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49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49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49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53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7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27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17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18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23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49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50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47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20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27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33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37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39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25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27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36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32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26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26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29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37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30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37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35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36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30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30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29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38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31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19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40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39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35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31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38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39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43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41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42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42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45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45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47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49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26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24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23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30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31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33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33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35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33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34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35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15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20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23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26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18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20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26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32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35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41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31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31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33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33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28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31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30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12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18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22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26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28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33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16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23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27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32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37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42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44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38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18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33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43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53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34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35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33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32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36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43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43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39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38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21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22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22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22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34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33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33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34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39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40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30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32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33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34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26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24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23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23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24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25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27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28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41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40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39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30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32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32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34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37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37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26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26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26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24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33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21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41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34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36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38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38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40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42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42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25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25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25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25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24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25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22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17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32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33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34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38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40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40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41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36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36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37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37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34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34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36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38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38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38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37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29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17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26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28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17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20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24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30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31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18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18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21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23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38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38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37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38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12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15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33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35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35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32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26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21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14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29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30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31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32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40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41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41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40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42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43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51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52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50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24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38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38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37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37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51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52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50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6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15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20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30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33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27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40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42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41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47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48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50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49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51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26872</v>
      </c>
      <c r="C26423" s="2">
        <v>10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18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18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22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28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35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35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26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27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28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29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46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42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40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43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43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45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44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18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24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28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32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37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38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40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42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45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50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24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23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24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25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41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42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44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43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57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51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36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39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33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22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41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41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41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43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29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32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32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32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32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27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31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32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31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30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36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32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32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31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30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38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40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41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35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36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36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29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26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24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19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13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40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35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48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48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47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49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7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15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20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26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30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35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31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37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58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15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16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16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12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20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26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30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33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36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32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31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31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32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18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23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29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34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37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36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36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38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36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36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35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14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23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28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35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38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28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29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29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31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50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53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54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41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43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44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42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45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46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31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34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34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35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36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33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23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33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32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33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39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41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13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17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18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16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13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35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36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36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36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37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38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47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46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33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33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33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31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22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28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32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41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38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37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31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34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33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40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44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46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43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45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44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31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31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35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35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35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36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36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26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27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26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20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15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13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19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21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26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30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37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37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39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42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35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36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37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35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10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15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23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32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36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39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40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34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36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38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38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30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37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35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35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34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39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39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40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36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35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30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19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23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33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34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26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26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19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19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19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19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37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39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39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38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41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16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18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26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34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33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35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35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36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33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33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32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31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45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46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45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40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40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15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21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27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30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35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37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34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35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35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35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36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37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27143</v>
      </c>
      <c r="C26694" s="2">
        <v>40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39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39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43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43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43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43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34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36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38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39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36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20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27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33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39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40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15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19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22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23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26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39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40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39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39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38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37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11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18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23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28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31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32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33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35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37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38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36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34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35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35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12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14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23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24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28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31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32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45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45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45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39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42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42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35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29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17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25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25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27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33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39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40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39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36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35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36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40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38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36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32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33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32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32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31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31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34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35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35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36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36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40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43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32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33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31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29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36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34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30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39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39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35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39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11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18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17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24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27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33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32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32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45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43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41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36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30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20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18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40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39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40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16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22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19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23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30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33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29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34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39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44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36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30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31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29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28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25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21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14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44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40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37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10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21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22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28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29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34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39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38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33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37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31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32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31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28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27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23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18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35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31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23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52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52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28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29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37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40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39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42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16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20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25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29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34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17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17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20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26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32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32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42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44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39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38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46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45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42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27324</v>
      </c>
      <c r="C26875" s="2">
        <v>41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27325</v>
      </c>
      <c r="C26876" s="2">
        <v>43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47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46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44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40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41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44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43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42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41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22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23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23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38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39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35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32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33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33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40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40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41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42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37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37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39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39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15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17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19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23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26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24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32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33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34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33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33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43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42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24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22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18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14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38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33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29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42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42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41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23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24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23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22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17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16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17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14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12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23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21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12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43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42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39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38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38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36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32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32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31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31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31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41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42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38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38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40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41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39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34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39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37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37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36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37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39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16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14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37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39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38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39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39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39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38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45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46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28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29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27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32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33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34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36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40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36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37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39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22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27436</v>
      </c>
      <c r="C26987" s="2">
        <v>19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24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30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14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17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13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36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36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32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34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33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34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35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35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36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40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42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41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47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47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44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43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34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35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35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35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36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36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29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24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23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28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29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29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36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36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36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39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30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35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31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33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34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34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37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39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38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39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49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50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40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40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38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38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35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34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32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40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41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46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45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28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28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27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18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22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19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19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21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21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8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15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18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17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22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25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30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46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40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29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31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30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29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29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22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27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31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39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41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41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27534</v>
      </c>
      <c r="C27085" s="2">
        <v>37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27535</v>
      </c>
      <c r="C27086" s="2">
        <v>34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33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35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21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25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33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33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30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30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30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28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40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42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32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35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36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36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55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55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35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36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35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29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28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28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27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26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28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27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27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38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27566</v>
      </c>
      <c r="C27117" s="2">
        <v>36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27567</v>
      </c>
      <c r="C27118" s="2">
        <v>35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35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36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30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36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39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34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35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38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36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36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34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29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32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33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33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32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32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30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27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22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25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32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31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33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31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32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32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32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29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29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28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26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26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27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47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47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27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27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22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44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45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33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23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26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28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30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29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29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29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26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27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29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30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32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40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37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36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39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20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41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43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34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31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28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37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37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37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37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41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39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37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36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36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13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20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22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20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25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26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18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12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44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25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26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28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27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25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26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27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28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30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31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30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31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32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31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38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37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37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41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10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20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19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22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25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22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16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17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16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16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14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13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36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34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32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31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27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15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16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19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21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23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27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29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37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35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35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29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22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17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36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31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18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32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27706</v>
      </c>
      <c r="C27257" s="2">
        <v>32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32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32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32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33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37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38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37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36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34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36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39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41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44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46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40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12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18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22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21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26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28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32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34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36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35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35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30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24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14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36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33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31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29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22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13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37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37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36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34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36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38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41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41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38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33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32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35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36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42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44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37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33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18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37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38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35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31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32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33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34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35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34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34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34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33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32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32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33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39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38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36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38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42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38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33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33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37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27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15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36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36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30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33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34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35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38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37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35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28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25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19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21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23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23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24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23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13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15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16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17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19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22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26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26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27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29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27817</v>
      </c>
      <c r="C27368" s="2">
        <v>31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30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27819</v>
      </c>
      <c r="C27370" s="2">
        <v>29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28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28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36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38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37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39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37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33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37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40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40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37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25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19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32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30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29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29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42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40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41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43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36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36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36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38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17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19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19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19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19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20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20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20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22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22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23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22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23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25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26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6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11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15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27864</v>
      </c>
      <c r="C27415" s="2">
        <v>20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22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27866</v>
      </c>
      <c r="C27417" s="2">
        <v>11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26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33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36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30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30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33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34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33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33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33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14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34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37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39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36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37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31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32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32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31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31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29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27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26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22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23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26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29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30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31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32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33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34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27900</v>
      </c>
      <c r="C27451" s="2">
        <v>35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32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35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24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28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34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34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33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35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13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23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29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32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35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35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38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42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29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29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15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12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45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47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47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32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34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36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30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37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40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41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37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36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38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32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32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33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33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7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14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19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23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27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30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23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32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34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34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31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30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28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26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31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27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21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15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44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41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28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39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37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34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31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32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32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32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33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30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34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34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30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25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26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30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32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33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32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32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30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35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38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37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37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30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23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6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8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11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15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18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18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17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19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19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28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28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29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30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31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29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29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27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27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27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35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30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24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14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40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40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35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31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35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47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34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39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30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37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30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32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29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35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32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25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14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36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37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36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36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32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33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35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27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27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25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19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14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39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40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38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38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37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44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45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39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38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44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42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41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16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33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28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31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34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31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31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30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30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29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26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35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16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14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12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9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6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34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35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35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28084</v>
      </c>
      <c r="C27635" s="2">
        <v>34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28085</v>
      </c>
      <c r="C27636" s="2">
        <v>33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31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32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27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15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14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15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19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25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23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33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37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31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16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27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27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32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34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35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35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27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27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29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30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13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20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25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22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22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19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27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27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29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28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11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15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38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37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34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42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38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34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18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26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26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24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24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24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23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28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35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37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37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37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30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30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31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33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32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32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30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44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33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31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26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35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36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37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38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20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25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24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16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23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33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34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38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39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37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36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36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27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39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11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17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20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18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19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15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20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31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36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20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18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20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22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25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30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40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43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44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41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37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40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18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17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16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15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14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14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33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30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23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25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34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36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28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26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31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32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33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34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32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35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27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28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28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44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41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36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33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30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30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30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36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37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38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24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34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34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33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35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35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37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13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20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37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39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41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27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29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32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24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39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28246</v>
      </c>
      <c r="C27797" s="2">
        <v>37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28247</v>
      </c>
      <c r="C27798" s="2">
        <v>35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33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25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20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20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23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25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24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23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20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21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21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21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21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21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34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36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24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10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33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31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27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13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31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32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32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28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29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16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17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19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21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23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25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23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27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28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29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27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37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33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35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34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31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33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36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11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14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19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26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33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13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19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18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22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27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31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38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47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52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35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35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16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27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28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27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23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16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10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32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14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14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15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15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15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15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14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15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16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17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17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16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16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16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16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28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28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26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24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20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19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20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21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25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28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31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29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29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30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30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38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37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39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34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33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20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26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30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31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33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34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35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32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10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21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29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35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36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42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28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32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39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39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34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37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34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32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13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20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23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25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25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27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30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29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29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30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31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30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30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31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43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17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14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12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16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20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24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28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18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24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29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30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27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35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35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14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36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36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36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32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33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24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24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24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28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30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31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31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11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14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16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16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16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17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16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15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24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25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29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33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42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41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39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41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39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37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33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29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11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12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10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25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26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27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26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23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23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18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14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33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35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16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25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25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30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33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38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40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40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42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29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26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25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19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15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13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17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24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28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32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34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35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38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37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23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25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29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32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23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25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27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31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32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34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35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35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7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17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28493</v>
      </c>
      <c r="C28044" s="2">
        <v>22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22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26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25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43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31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33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35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18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29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28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32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42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45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49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35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33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34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28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39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40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40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18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18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17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17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17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16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16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15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16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33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38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40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25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32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37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37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27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32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39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16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21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19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21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24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26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34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39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40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39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36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33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27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28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24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32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27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26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10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7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38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39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33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34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29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30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30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31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28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12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44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46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47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44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13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25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24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28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33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44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45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43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25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23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23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23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5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11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16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17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22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25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25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24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25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8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9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38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23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17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23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26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29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40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37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37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30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30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33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34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26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32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33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31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32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32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29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30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31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31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14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8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6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6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6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11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11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11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17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20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41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15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22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27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30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33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38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39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38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36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38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37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38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31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32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31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32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45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44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44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44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46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42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43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46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46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44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44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45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43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44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37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35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33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34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34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26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30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33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44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45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45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44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32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28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25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33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34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34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30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30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30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31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43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44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37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37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36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35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39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39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16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17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17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18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17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18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18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19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20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25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28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22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32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35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35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33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32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29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17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37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35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28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25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23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18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33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32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32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33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35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28725</v>
      </c>
      <c r="C28276" s="2">
        <v>37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38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33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33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34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35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35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36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37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32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33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32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34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35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37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55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58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61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66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27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27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12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21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18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30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34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32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38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34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34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34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34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33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35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36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36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36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36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36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36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33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34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33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34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33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46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47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38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38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39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40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40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39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38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36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36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38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38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40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33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30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27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24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24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20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27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16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30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29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38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37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13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21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25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27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27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27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28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31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26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52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53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48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23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23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23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23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24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24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24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26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28817</v>
      </c>
      <c r="C28368" s="2">
        <v>26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28818</v>
      </c>
      <c r="C28369" s="2">
        <v>27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27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28820</v>
      </c>
      <c r="C28371" s="2">
        <v>28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29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26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28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39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37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37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37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37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36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36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36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36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36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40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41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42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42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38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35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28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33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35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35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34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36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37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35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35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34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32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29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32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33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32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33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30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40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40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42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11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16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21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29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37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28869</v>
      </c>
      <c r="C28420" s="2">
        <v>39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43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28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31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31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31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37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39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32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38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36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32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27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24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30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34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41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44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35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34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35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45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40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42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42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41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38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34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41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44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41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31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28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26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18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12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37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37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35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26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19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34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32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30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29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29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30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29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30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27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24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16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11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28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40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40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40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38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56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54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49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38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23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42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41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43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41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43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44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42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40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38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37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38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50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50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37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40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37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32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28952</v>
      </c>
      <c r="C28503" s="2">
        <v>33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25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28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30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33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12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17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15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20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25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28963</v>
      </c>
      <c r="C28514" s="2">
        <v>27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23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21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25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22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15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42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43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43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41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40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38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38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37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38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39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40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40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28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28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30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30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29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30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34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35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36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40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42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42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40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11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21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24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25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30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35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41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39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29004</v>
      </c>
      <c r="C28555" s="2">
        <v>39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43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13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11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20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19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21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25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29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35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37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37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38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39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41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34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12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12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15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18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18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19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18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22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20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20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19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35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34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34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35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29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28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7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14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19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20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21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33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33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36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38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44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45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45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49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48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28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29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28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28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28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27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36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36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33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37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35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32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30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27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26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25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26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30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30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33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46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40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31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33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35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35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12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25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24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13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18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17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23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25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23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29092</v>
      </c>
      <c r="C28643" s="2">
        <v>18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29093</v>
      </c>
      <c r="C28644" s="2">
        <v>10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29094</v>
      </c>
      <c r="C28645" s="2">
        <v>16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29095</v>
      </c>
      <c r="C28646" s="2">
        <v>21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29096</v>
      </c>
      <c r="C28647" s="2">
        <v>24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29097</v>
      </c>
      <c r="C28648" s="2">
        <v>27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29098</v>
      </c>
      <c r="C28649" s="2">
        <v>30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13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19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20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16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23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26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35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35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33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23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27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29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28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31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30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31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29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30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37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29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15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37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35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41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44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45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46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41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37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35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34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32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29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29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29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26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17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10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16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18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22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26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30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30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28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28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28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30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37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37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36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38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38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39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20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27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33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36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16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20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22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29161</v>
      </c>
      <c r="C28712" s="2">
        <v>23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25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28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29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30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31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34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41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43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44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45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46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28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29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28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35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35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35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36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35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36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25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27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28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34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34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34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32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22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12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31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33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33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35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34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28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28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28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28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33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13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43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42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34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35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35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26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28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27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27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6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8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14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19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23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26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30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29219</v>
      </c>
      <c r="C28770" s="2">
        <v>20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21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20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21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21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32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31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30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30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18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35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34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35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10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8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15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30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30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32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32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31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29240</v>
      </c>
      <c r="C28791" s="2">
        <v>18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22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22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26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30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31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28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22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30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32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35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39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42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42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27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28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29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33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32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33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33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30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30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31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31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47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42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40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33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33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30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25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33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32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32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32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40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38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38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43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29281</v>
      </c>
      <c r="C28832" s="2">
        <v>43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43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42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43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42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44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45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26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28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32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32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32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31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45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45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8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34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34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34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33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33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29302</v>
      </c>
      <c r="C28853" s="2">
        <v>34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29303</v>
      </c>
      <c r="C28854" s="2">
        <v>34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29304</v>
      </c>
      <c r="C28855" s="2">
        <v>34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35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29306</v>
      </c>
      <c r="C28857" s="2">
        <v>34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29307</v>
      </c>
      <c r="C28858" s="2">
        <v>35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35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34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35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36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36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37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38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39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16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30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30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31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28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27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39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36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11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20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12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14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19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20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21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42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30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33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34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27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24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23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22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21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21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21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22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22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30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28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29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31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37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37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37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36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38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38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36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45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46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46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26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27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27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26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31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32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34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33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32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36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33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32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17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25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31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36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37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35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37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29382</v>
      </c>
      <c r="C28933" s="2">
        <v>28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28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21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16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38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38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28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28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24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28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32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32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31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32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32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29399</v>
      </c>
      <c r="C28950" s="2">
        <v>34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29400</v>
      </c>
      <c r="C28951" s="2">
        <v>34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21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40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39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38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30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31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31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31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30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31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34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34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33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34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37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34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29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28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26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21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29421</v>
      </c>
      <c r="C28972" s="2">
        <v>21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21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21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21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21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22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23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24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25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25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26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27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27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37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37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37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35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35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31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22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15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37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37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38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38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32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33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32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30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18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31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31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33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32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29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29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28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35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34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34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36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33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29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29465</v>
      </c>
      <c r="C29016" s="2">
        <v>32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32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29467</v>
      </c>
      <c r="C29018" s="2">
        <v>32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34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37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38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31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29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29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27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30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27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29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31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35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32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34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34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29483</v>
      </c>
      <c r="C29034" s="2">
        <v>45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29484</v>
      </c>
      <c r="C29035" s="2">
        <v>46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29485</v>
      </c>
      <c r="C29036" s="2">
        <v>43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29486</v>
      </c>
      <c r="C29037" s="2">
        <v>35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29487</v>
      </c>
      <c r="C29038" s="2">
        <v>24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21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10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19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29491</v>
      </c>
      <c r="C29042" s="2">
        <v>23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29492</v>
      </c>
      <c r="C29043" s="2">
        <v>27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29493</v>
      </c>
      <c r="C29044" s="2">
        <v>30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29494</v>
      </c>
      <c r="C29045" s="2">
        <v>35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36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35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34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32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32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32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32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32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32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10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29505</v>
      </c>
      <c r="C29056" s="2">
        <v>14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29506</v>
      </c>
      <c r="C29057" s="2">
        <v>20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19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22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19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24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27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31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34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34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35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29516</v>
      </c>
      <c r="C29067" s="2">
        <v>36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38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44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29519</v>
      </c>
      <c r="C29070" s="2">
        <v>46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29520</v>
      </c>
      <c r="C29071" s="2">
        <v>41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29521</v>
      </c>
      <c r="C29072" s="2">
        <v>36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14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19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19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29525</v>
      </c>
      <c r="C29076" s="2">
        <v>15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29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24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27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26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33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34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35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44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43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28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29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30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32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30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28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29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28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28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31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30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28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25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37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36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36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37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14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20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29554</v>
      </c>
      <c r="C29105" s="2">
        <v>25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29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31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33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33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33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33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34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34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34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34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36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29566</v>
      </c>
      <c r="C29117" s="2">
        <v>37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29567</v>
      </c>
      <c r="C29118" s="2">
        <v>40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29568</v>
      </c>
      <c r="C29119" s="2">
        <v>14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29569</v>
      </c>
      <c r="C29120" s="2">
        <v>15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16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16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19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16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16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15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29576</v>
      </c>
      <c r="C29127" s="2">
        <v>14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29577</v>
      </c>
      <c r="C29128" s="2">
        <v>15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29578</v>
      </c>
      <c r="C29129" s="2">
        <v>14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29579</v>
      </c>
      <c r="C29130" s="2">
        <v>14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16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15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16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16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18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18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18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19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18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28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28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28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28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41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35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25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14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40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38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35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35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29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26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24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27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28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31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26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24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30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38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30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31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32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30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31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26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29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31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31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43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43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42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15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18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19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23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26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30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33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31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32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34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35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30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29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29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32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33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34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35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36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52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50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7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18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29647</v>
      </c>
      <c r="C29198" s="2">
        <v>19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29648</v>
      </c>
      <c r="C29199" s="2">
        <v>23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29649</v>
      </c>
      <c r="C29200" s="2">
        <v>29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29650</v>
      </c>
      <c r="C29201" s="2">
        <v>32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29651</v>
      </c>
      <c r="C29202" s="2">
        <v>36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39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37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39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29655</v>
      </c>
      <c r="C29206" s="2">
        <v>40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33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34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34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16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26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32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38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37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39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40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34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33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30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29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19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27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15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29674</v>
      </c>
      <c r="C29225" s="2">
        <v>23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29675</v>
      </c>
      <c r="C29226" s="2">
        <v>25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33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29677</v>
      </c>
      <c r="C29228" s="2">
        <v>39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29678</v>
      </c>
      <c r="C29229" s="2">
        <v>41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40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40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42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29682</v>
      </c>
      <c r="C29233" s="2">
        <v>41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43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29684</v>
      </c>
      <c r="C29235" s="2">
        <v>13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34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34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29687</v>
      </c>
      <c r="C29238" s="2">
        <v>34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38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12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26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29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29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27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28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24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26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27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31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32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34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39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37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38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38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18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28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29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26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22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29711</v>
      </c>
      <c r="C29262" s="2">
        <v>15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9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10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13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18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22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28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30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32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29720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26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22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13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21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26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23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25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29732</v>
      </c>
      <c r="C29283" s="2">
        <v>34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29733</v>
      </c>
      <c r="C29284" s="2">
        <v>46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29734</v>
      </c>
      <c r="C29285" s="2">
        <v>47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29735</v>
      </c>
      <c r="C29286" s="2">
        <v>47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28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28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22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30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34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30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27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33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38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39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21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28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28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32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30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19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19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19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19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24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27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33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31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35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27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28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31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39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44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29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29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26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22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22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21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22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23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24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25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26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27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34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35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35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33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34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36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28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29789</v>
      </c>
      <c r="C29340" s="2">
        <v>37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34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36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35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36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35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31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16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27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32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38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39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40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39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42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33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33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29806</v>
      </c>
      <c r="C29357" s="2">
        <v>32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32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33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34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36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36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36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38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14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32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36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32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31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31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36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38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39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39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36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25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13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40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39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39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15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29831</v>
      </c>
      <c r="C29382" s="2">
        <v>24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32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36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38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40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41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34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34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33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29840</v>
      </c>
      <c r="C29391" s="2">
        <v>33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34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35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35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34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29845</v>
      </c>
      <c r="C29396" s="2">
        <v>34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35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44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43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43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38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38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39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25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13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18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23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27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38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37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37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39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39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42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44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39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40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40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40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41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42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43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46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29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31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31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32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39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39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39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39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35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36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29884</v>
      </c>
      <c r="C29435" s="2">
        <v>36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29885</v>
      </c>
      <c r="C29436" s="2">
        <v>34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46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45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46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47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30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32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33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16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20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25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27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34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37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40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40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38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42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44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38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35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20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24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16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24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27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24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20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34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38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40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34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36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35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36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25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27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10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17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21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24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27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29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32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34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36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30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26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21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26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37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38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38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41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37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36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40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39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17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22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27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30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31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41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45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46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8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9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9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10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10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29957</v>
      </c>
      <c r="C29508" s="2">
        <v>10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29958</v>
      </c>
      <c r="C29509" s="2">
        <v>39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29959</v>
      </c>
      <c r="C29510" s="2">
        <v>37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35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32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29962</v>
      </c>
      <c r="C29513" s="2">
        <v>19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13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41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42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49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47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39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29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30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30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30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31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31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27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27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39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43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37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36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39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41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42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42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29985</v>
      </c>
      <c r="C29536" s="2">
        <v>40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29986</v>
      </c>
      <c r="C29537" s="2">
        <v>44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19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44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45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45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32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38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38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36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37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36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16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29998</v>
      </c>
      <c r="C29549" s="2">
        <v>18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23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26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30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30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35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43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44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53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54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56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30009</v>
      </c>
      <c r="C29560" s="2">
        <v>56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37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35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37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22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27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31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34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34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35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12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14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20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25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30023</v>
      </c>
      <c r="C29574" s="2">
        <v>29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30024</v>
      </c>
      <c r="C29575" s="2">
        <v>32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30025</v>
      </c>
      <c r="C29576" s="2">
        <v>33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30026</v>
      </c>
      <c r="C29577" s="2">
        <v>36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30027</v>
      </c>
      <c r="C29578" s="2">
        <v>17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12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6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30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32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32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32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36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43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11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19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27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33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40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42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47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43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44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44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30046</v>
      </c>
      <c r="C29597" s="2">
        <v>44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46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30048</v>
      </c>
      <c r="C29599" s="2">
        <v>32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30049</v>
      </c>
      <c r="C29600" s="2">
        <v>34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30050</v>
      </c>
      <c r="C29601" s="2">
        <v>34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30051</v>
      </c>
      <c r="C29602" s="2">
        <v>36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30052</v>
      </c>
      <c r="C29603" s="2">
        <v>38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30053</v>
      </c>
      <c r="C29604" s="2">
        <v>37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30054</v>
      </c>
      <c r="C29605" s="2">
        <v>38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30055</v>
      </c>
      <c r="C29606" s="2">
        <v>29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30056</v>
      </c>
      <c r="C29607" s="2">
        <v>26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26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25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40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40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42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45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20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30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37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44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46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48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48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36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37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37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39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38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36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36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34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31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30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30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30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30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29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29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20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27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28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31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34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35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36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33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30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32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30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36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30098</v>
      </c>
      <c r="C29649" s="2">
        <v>36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37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33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33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30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33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33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33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35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35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34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35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30110</v>
      </c>
      <c r="C29661" s="2">
        <v>35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34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34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34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30114</v>
      </c>
      <c r="C29665" s="2">
        <v>35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30115</v>
      </c>
      <c r="C29666" s="2">
        <v>36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30116</v>
      </c>
      <c r="C29667" s="2">
        <v>41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39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30118</v>
      </c>
      <c r="C29669" s="2">
        <v>39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30119</v>
      </c>
      <c r="C29670" s="2">
        <v>39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30120</v>
      </c>
      <c r="C29671" s="2">
        <v>43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43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29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29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28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35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37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33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34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30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33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32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32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29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29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28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29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31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33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11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30140</v>
      </c>
      <c r="C29691" s="2">
        <v>19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30141</v>
      </c>
      <c r="C29692" s="2">
        <v>19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30142</v>
      </c>
      <c r="C29693" s="2">
        <v>21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30143</v>
      </c>
      <c r="C29694" s="2">
        <v>25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30144</v>
      </c>
      <c r="C29695" s="2">
        <v>28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30145</v>
      </c>
      <c r="C29696" s="2">
        <v>30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30146</v>
      </c>
      <c r="C29697" s="2">
        <v>30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30147</v>
      </c>
      <c r="C29698" s="2">
        <v>23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30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30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29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29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31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32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33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28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29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29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28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30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29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39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30163</v>
      </c>
      <c r="C29714" s="2">
        <v>39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30164</v>
      </c>
      <c r="C29715" s="2">
        <v>40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27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21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23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25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26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16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27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28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28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28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28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29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28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27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27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29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10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19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26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32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36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23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27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29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10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19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22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30196</v>
      </c>
      <c r="C29747" s="2">
        <v>22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30197</v>
      </c>
      <c r="C29748" s="2">
        <v>26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31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30199</v>
      </c>
      <c r="C29750" s="2">
        <v>35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30200</v>
      </c>
      <c r="C29751" s="2">
        <v>38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30201</v>
      </c>
      <c r="C29752" s="2">
        <v>28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28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36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37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37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34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34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31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26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18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29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29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31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34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29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25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29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30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31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30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29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29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33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33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26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13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38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37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38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24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23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24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23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34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30236</v>
      </c>
      <c r="C29787" s="2">
        <v>35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37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14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18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22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26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30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37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21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26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27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26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24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29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28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27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28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28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29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41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40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37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42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47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50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46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27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32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34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35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36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37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36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32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31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31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31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36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37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31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28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29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23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47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34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35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36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34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30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30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31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31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33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10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18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23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26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27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28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30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29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28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29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28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30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31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39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40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40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26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26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26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25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25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24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24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25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24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25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28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10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15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18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19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16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17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29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42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44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39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32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40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41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39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32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32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33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33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32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31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28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20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41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39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38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35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29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25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33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36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39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41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8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15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20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24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30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33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34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30359</v>
      </c>
      <c r="C29910" s="2">
        <v>33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30360</v>
      </c>
      <c r="C29911" s="2">
        <v>33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32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31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43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43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32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32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28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35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34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28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14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32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33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26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44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43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35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22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29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32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32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34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35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36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33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27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29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30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30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32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33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21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28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33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38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41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44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41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40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40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39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42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39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30407</v>
      </c>
      <c r="C29958" s="2">
        <v>29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23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25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24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9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16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19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16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21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28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28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31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33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35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30423</v>
      </c>
      <c r="C29974" s="2">
        <v>29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28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28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29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29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30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31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31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31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28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28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28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30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30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11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22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30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35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40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42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37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38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33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25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28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28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47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48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52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37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37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37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35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36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37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36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16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20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24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29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35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37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38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38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42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41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41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39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41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24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32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35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33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31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19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12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7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27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25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25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25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30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13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8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11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20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29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34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38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44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46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14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19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22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30499</v>
      </c>
      <c r="C30050" s="2">
        <v>27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30500</v>
      </c>
      <c r="C30051" s="2">
        <v>33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30501</v>
      </c>
      <c r="C30052" s="2">
        <v>33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34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34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36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32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28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23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18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39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30510</v>
      </c>
      <c r="C30061" s="2">
        <v>36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38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50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9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18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23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24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29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33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31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31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30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31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33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35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23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28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28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35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35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32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30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35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35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35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33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22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20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19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20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25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24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24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24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34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30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27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35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44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43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27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32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30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31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33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38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35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30558</v>
      </c>
      <c r="C30109" s="2">
        <v>33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32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33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30561</v>
      </c>
      <c r="C30112" s="2">
        <v>34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30562</v>
      </c>
      <c r="C30113" s="2">
        <v>36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37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38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38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34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31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27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16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33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32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33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32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31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33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35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27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27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28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22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23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23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25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30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32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29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18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32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32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32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30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30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31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33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36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34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33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33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31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30600</v>
      </c>
      <c r="C30151" s="2">
        <v>28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30601</v>
      </c>
      <c r="C30152" s="2">
        <v>31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37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14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30604</v>
      </c>
      <c r="C30155" s="2">
        <v>21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26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29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31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34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44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30610</v>
      </c>
      <c r="C30161" s="2">
        <v>44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30611</v>
      </c>
      <c r="C30162" s="2">
        <v>45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46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34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35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35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34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33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36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35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35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36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35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34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36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39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6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10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15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19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22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24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26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27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28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28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28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31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30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30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31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38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38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26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27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26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25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24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24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22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16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29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31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34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18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22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27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28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35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37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36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37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38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37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40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41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40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41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41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42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41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30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39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40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10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23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24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29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34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42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30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30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24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23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21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15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31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31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30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23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25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27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27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30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30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15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23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27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35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41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49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29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19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41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42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42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45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46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47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48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33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32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33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32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30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30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35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33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34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34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34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34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34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35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35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33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32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11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19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21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27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32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32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23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27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26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32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13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25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30744</v>
      </c>
      <c r="C30295" s="2">
        <v>33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32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31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31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32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32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32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34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33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46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49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49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50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53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15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22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27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30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33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36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39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9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16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21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26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31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37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46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45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45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47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47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30779</v>
      </c>
      <c r="C30330" s="2">
        <v>47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50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26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24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24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26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27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27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23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33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24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11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19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33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25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30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31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31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40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40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35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33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32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12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23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31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35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38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39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36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34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38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19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30817</v>
      </c>
      <c r="C30368" s="2">
        <v>39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40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39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38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38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37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42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41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30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32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32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20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11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18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18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22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27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32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32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38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17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26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29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37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37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38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37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33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31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31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30847</v>
      </c>
      <c r="C30398" s="2">
        <v>28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30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27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25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12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21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19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23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24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24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26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29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25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30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38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39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40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35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35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34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33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26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31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31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29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23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24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32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32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33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33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18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36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35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37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38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37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37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35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19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36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35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35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32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33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32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33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33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34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33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24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27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25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24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25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24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29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33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18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9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18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25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27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30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41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42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42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29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30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30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28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33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34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34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31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32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24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27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29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29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5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10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17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22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23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30934</v>
      </c>
      <c r="C30485" s="2">
        <v>16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34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32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18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31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31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32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31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30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19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22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22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20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11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39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38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31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31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32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16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20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23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29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34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36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38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38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38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39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30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34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35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34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35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38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36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30970</v>
      </c>
      <c r="C30521" s="2">
        <v>37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30971</v>
      </c>
      <c r="C30522" s="2">
        <v>16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30972</v>
      </c>
      <c r="C30523" s="2">
        <v>22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26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24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22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24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36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39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36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37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36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26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16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5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40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37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40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38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31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19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25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32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35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33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31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30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30998</v>
      </c>
      <c r="C30549" s="2">
        <v>33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35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36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37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36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35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36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33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34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30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29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33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35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36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35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37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31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31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30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29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32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33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35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34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36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13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18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25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24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25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28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26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24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24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26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26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27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27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32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33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31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30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34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13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43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41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42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38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40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33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33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33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34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36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32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38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34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33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33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36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37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38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38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19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22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22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29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19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22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17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12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31073</v>
      </c>
      <c r="C30624" s="2">
        <v>11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8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16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21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24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26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24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15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15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31082</v>
      </c>
      <c r="C30633" s="2">
        <v>16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19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30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31085</v>
      </c>
      <c r="C30636" s="2">
        <v>33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34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34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31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31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32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35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34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35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34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35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34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43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44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45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46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26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24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27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25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24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30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30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22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21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12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19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24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27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29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30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30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33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36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31127</v>
      </c>
      <c r="C30678" s="2">
        <v>36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31128</v>
      </c>
      <c r="C30679" s="2">
        <v>37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31129</v>
      </c>
      <c r="C30680" s="2">
        <v>32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31130</v>
      </c>
      <c r="C30681" s="2">
        <v>32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33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31132</v>
      </c>
      <c r="C30683" s="2">
        <v>34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31133</v>
      </c>
      <c r="C30684" s="2">
        <v>29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31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26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28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25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23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36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40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41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42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25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26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8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12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18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19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26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31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34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32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33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31154</v>
      </c>
      <c r="C30705" s="2">
        <v>24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16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19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39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39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39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17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31161</v>
      </c>
      <c r="C30712" s="2">
        <v>31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31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30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29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30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29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18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19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17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17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22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15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20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19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23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23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19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12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30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28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28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27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31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18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13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29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27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30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31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33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31192</v>
      </c>
      <c r="C30743" s="2">
        <v>34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31193</v>
      </c>
      <c r="C30744" s="2">
        <v>34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37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36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38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33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31198</v>
      </c>
      <c r="C30749" s="2">
        <v>17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17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17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23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25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26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28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27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27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22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15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11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38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39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38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33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32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32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33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34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35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37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37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35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16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21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22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27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33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38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42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40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36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30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32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32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34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31240</v>
      </c>
      <c r="C30791" s="2">
        <v>36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31241</v>
      </c>
      <c r="C30792" s="2">
        <v>36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31242</v>
      </c>
      <c r="C30793" s="2">
        <v>36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31243</v>
      </c>
      <c r="C30794" s="2">
        <v>40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31244</v>
      </c>
      <c r="C30795" s="2">
        <v>40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35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38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38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39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42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43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40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34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34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29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27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26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26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24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24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23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24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23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22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30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33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33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31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28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30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29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29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34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36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35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31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31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32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33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35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36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38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16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19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25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24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26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24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14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21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23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24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25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23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22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34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35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36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36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36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36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32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33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34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36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36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43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43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42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48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50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11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23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29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35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30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31319</v>
      </c>
      <c r="C30870" s="2">
        <v>32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31320</v>
      </c>
      <c r="C30871" s="2">
        <v>33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31321</v>
      </c>
      <c r="C30872" s="2">
        <v>36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31322</v>
      </c>
      <c r="C30873" s="2">
        <v>34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31323</v>
      </c>
      <c r="C30874" s="2">
        <v>38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38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29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29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26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25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23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16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37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36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34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30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38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31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27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39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31339</v>
      </c>
      <c r="C30890" s="2">
        <v>40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31340</v>
      </c>
      <c r="C30891" s="2">
        <v>41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31341</v>
      </c>
      <c r="C30892" s="2">
        <v>43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44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43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43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44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45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45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15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38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38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40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36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36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34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37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37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36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27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28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32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33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31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25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38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35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34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35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40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40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29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34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25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22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30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33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33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34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30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32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32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33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34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34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35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35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29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31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29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29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28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29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32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32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33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37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32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24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10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17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18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18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25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30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22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27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27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31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32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32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31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34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36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39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17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37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37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33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31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30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30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29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35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32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31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39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41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42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46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46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33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33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18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23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31437</v>
      </c>
      <c r="C30988" s="2">
        <v>28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31438</v>
      </c>
      <c r="C30989" s="2">
        <v>31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32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34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43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45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32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31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31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32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32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30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31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30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31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29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28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31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27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24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32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31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31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31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31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30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31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31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29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29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28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27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28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37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34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35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37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37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38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31479</v>
      </c>
      <c r="C31030" s="2">
        <v>35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36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38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26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35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33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34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31486</v>
      </c>
      <c r="C31037" s="2">
        <v>36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22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23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24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23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6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16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23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22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26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32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37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41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28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29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30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32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33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41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41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9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15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17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17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20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23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18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15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11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31515</v>
      </c>
      <c r="C31066" s="2">
        <v>11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22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23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26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26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26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23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24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21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11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15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15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25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22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26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17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12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12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23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15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31539</v>
      </c>
      <c r="C31090" s="2">
        <v>21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31540</v>
      </c>
      <c r="C31091" s="2">
        <v>21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31541</v>
      </c>
      <c r="C31092" s="2">
        <v>25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31542</v>
      </c>
      <c r="C31093" s="2">
        <v>48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31543</v>
      </c>
      <c r="C31094" s="2">
        <v>44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40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40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39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41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45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47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9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33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33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33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34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10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15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14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10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11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11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11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10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15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17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21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24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21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23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25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19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35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34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32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31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15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16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15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16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30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27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10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16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19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20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22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24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24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25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27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25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25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24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28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29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28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28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7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14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17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21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19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14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14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31605</v>
      </c>
      <c r="C31156" s="2">
        <v>25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31606</v>
      </c>
      <c r="C31157" s="2">
        <v>26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32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31608</v>
      </c>
      <c r="C31159" s="2">
        <v>37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33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32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32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33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41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40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41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40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40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41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41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41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31621</v>
      </c>
      <c r="C31172" s="2">
        <v>43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31622</v>
      </c>
      <c r="C31173" s="2">
        <v>42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31623</v>
      </c>
      <c r="C31174" s="2">
        <v>41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31624</v>
      </c>
      <c r="C31175" s="2">
        <v>27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31625</v>
      </c>
      <c r="C31176" s="2">
        <v>29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31626</v>
      </c>
      <c r="C31177" s="2">
        <v>31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31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32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33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34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31631</v>
      </c>
      <c r="C31182" s="2">
        <v>35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31632</v>
      </c>
      <c r="C31183" s="2">
        <v>35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27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36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10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24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22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20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22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22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23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24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23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21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36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36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10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31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29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34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33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8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30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32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31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33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30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28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28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32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33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35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18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25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32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37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32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33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31669</v>
      </c>
      <c r="C31220" s="2">
        <v>33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31670</v>
      </c>
      <c r="C31221" s="2">
        <v>32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31671</v>
      </c>
      <c r="C31222" s="2">
        <v>33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35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36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37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38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39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38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34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32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28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28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29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27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23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13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35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35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32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31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33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33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33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36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35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33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32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32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30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6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13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21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25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30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32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27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29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29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29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33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32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30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29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31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29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30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25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46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41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32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22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21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24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22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22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31726</v>
      </c>
      <c r="C31277" s="2">
        <v>26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31727</v>
      </c>
      <c r="C31278" s="2">
        <v>30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36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36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35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34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36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34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32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26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23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18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35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34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34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33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33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34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35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34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35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34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34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36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32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32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32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31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30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17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25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27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21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21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21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34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36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37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38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40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19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27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32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37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38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41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43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45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30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40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31776</v>
      </c>
      <c r="C31327" s="2">
        <v>19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30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38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31779</v>
      </c>
      <c r="C31330" s="2">
        <v>41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42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31781</v>
      </c>
      <c r="C31332" s="2">
        <v>41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42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5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31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30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32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31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22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32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34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36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43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38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40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40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28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22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31801</v>
      </c>
      <c r="C31352" s="2">
        <v>22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22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26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36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36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36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36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5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16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24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29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38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42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49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49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24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22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20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17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24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25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11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20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22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17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25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27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32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39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38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40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39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36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34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32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28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35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35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29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39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39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40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40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41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42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42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31848</v>
      </c>
      <c r="C31399" s="2">
        <v>17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28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28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30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25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26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26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27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28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26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28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27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28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30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31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32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21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20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35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47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42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40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38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32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14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43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41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39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42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13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19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24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29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33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36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38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39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26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25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24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24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28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28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27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28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35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29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32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33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32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17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30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36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34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34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33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32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30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23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15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28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28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28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27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21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23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24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26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29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32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33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24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27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33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29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31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28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30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33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33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30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10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19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24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33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37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31936</v>
      </c>
      <c r="C31487" s="2">
        <v>40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40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40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40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40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20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23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28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34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35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42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42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31948</v>
      </c>
      <c r="C31499" s="2">
        <v>43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31949</v>
      </c>
      <c r="C31500" s="2">
        <v>42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40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39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44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31953</v>
      </c>
      <c r="C31504" s="2">
        <v>48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31954</v>
      </c>
      <c r="C31505" s="2">
        <v>47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48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48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48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49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33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33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35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36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15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24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29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35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38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40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44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45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47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28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28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31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32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32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33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43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43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44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45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36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36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33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27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40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39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10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18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21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23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30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36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38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31995</v>
      </c>
      <c r="C31546" s="2">
        <v>41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44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31997</v>
      </c>
      <c r="C31548" s="2">
        <v>24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43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42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43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42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39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39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45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45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45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12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23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31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38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40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32012</v>
      </c>
      <c r="C31563" s="2">
        <v>41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32013</v>
      </c>
      <c r="C31564" s="2">
        <v>43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44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43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43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31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34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34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32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18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35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34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36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37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36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40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46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44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49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48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37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39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41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43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37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28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35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35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35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12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32043</v>
      </c>
      <c r="C31594" s="2">
        <v>25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32044</v>
      </c>
      <c r="C31595" s="2">
        <v>26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32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32046</v>
      </c>
      <c r="C31597" s="2">
        <v>40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41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51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37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35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33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27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25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33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38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42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46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40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35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37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37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35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35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36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36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35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35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35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35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35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35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36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36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36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37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38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38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39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40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42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44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45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44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29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32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33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34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31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34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33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32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32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31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29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23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32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37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39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41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26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24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19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20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12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37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39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39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25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24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23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43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42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43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29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31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34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37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39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38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32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26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24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28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29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26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21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17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25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35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35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27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28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14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24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23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23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24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24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25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26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26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27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26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40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42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43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43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44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44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43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28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29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29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30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48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50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48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46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32159</v>
      </c>
      <c r="C31710" s="2">
        <v>45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39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40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32162</v>
      </c>
      <c r="C31713" s="2">
        <v>40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32163</v>
      </c>
      <c r="C31714" s="2">
        <v>25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30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31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11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32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32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31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32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33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32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35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34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35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33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31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28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20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10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38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39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37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35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36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36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36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39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39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40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39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50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49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39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32197</v>
      </c>
      <c r="C31748" s="2">
        <v>36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37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37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26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27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27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41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40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34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33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30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25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18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17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18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22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29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32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33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28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25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36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37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36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29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29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28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29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29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30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27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27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29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29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31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32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32234</v>
      </c>
      <c r="C31785" s="2">
        <v>32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32235</v>
      </c>
      <c r="C31786" s="2">
        <v>32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32236</v>
      </c>
      <c r="C31787" s="2">
        <v>33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32237</v>
      </c>
      <c r="C31788" s="2">
        <v>33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32238</v>
      </c>
      <c r="C31789" s="2">
        <v>33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34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33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40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38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13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18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28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29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30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30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38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32250</v>
      </c>
      <c r="C31801" s="2">
        <v>42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41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41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40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50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45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45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20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22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24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27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28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33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32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36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36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34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34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36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35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37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38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38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38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38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35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31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31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30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20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35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32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32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32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39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39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39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35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37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37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17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37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37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37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39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40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39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29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29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30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30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30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30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39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38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38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42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33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35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34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32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9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32312</v>
      </c>
      <c r="C31863" s="2">
        <v>11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32313</v>
      </c>
      <c r="C31864" s="2">
        <v>42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41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18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19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21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14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40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43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43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41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41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39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31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30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31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31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34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30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27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30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31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28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35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36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38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38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34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41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43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21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22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19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32346</v>
      </c>
      <c r="C31897" s="2">
        <v>8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32347</v>
      </c>
      <c r="C31898" s="2">
        <v>42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32348</v>
      </c>
      <c r="C31899" s="2">
        <v>42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43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39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40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40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40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11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21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32356</v>
      </c>
      <c r="C31907" s="2">
        <v>26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30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35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21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30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28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32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34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31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32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32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32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27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27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23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19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16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18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21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25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28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28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21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25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22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20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14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32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31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30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25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14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19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32393</v>
      </c>
      <c r="C31944" s="2">
        <v>21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25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27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29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30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36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32399</v>
      </c>
      <c r="C31950" s="2">
        <v>40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34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38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38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36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37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31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33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33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32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36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32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30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34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33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42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46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45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15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21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20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24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28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9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18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20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20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23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27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30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32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33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34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46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45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47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48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49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15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18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23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27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28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28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29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32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35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39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44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42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44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35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35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35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27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14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27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27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28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19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37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37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38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26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26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37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40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40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40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41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10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17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17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17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20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23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25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32480</v>
      </c>
      <c r="C32031" s="2">
        <v>27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32481</v>
      </c>
      <c r="C32032" s="2">
        <v>30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32482</v>
      </c>
      <c r="C32033" s="2">
        <v>31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32483</v>
      </c>
      <c r="C32034" s="2">
        <v>31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32484</v>
      </c>
      <c r="C32035" s="2">
        <v>31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29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30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30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30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31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21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25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23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21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28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33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34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29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29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31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31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31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36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36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36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36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37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28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13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35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35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29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16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20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26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30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32516</v>
      </c>
      <c r="C32067" s="2">
        <v>33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34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35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36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38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35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35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43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43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16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20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22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26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32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34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36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39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14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18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22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32536</v>
      </c>
      <c r="C32087" s="2">
        <v>30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35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37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39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32540</v>
      </c>
      <c r="C32091" s="2">
        <v>41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43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12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21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25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28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32546</v>
      </c>
      <c r="C32097" s="2">
        <v>33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32547</v>
      </c>
      <c r="C32098" s="2">
        <v>27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26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25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23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12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41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42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42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7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16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21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32558</v>
      </c>
      <c r="C32109" s="2">
        <v>26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32559</v>
      </c>
      <c r="C32110" s="2">
        <v>25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32560</v>
      </c>
      <c r="C32111" s="2">
        <v>25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32561</v>
      </c>
      <c r="C32112" s="2">
        <v>28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32562</v>
      </c>
      <c r="C32113" s="2">
        <v>28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32563</v>
      </c>
      <c r="C32114" s="2">
        <v>35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39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33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33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30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29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28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24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20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16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38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39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36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38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38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32578</v>
      </c>
      <c r="C32129" s="2">
        <v>9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14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12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13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16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19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23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25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22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25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27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28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29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31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31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29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18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22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27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32597</v>
      </c>
      <c r="C32148" s="2">
        <v>32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35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36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28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27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28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28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23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24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23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19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14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48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50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54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44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43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16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21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18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22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27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31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31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32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32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32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33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30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31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30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31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34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30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31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31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32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28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35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37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36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43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42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41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29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26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21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17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13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12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20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24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26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27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22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27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29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31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30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31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27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21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10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19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21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25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37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32665</v>
      </c>
      <c r="C32216" s="2">
        <v>36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39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39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25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33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31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38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32672</v>
      </c>
      <c r="C32223" s="2">
        <v>41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26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27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27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27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27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26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26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26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22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17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15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35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31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25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40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32689</v>
      </c>
      <c r="C32240" s="2">
        <v>40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42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44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18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22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24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25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24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23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29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30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31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30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32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31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32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32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32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32710</v>
      </c>
      <c r="C32261" s="2">
        <v>32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32711</v>
      </c>
      <c r="C32262" s="2">
        <v>33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32712</v>
      </c>
      <c r="C32263" s="2">
        <v>34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32713</v>
      </c>
      <c r="C32264" s="2">
        <v>36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32714</v>
      </c>
      <c r="C32265" s="2">
        <v>35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32715</v>
      </c>
      <c r="C32266" s="2">
        <v>36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32716</v>
      </c>
      <c r="C32267" s="2">
        <v>37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32717</v>
      </c>
      <c r="C32268" s="2">
        <v>40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32718</v>
      </c>
      <c r="C32269" s="2">
        <v>42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32719</v>
      </c>
      <c r="C32270" s="2">
        <v>41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32720</v>
      </c>
      <c r="C32271" s="2">
        <v>33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32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28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26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21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11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35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35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35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19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18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12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10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32734</v>
      </c>
      <c r="C32285" s="2">
        <v>38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7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32736</v>
      </c>
      <c r="C32287" s="2">
        <v>14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32737</v>
      </c>
      <c r="C32288" s="2">
        <v>22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32738</v>
      </c>
      <c r="C32289" s="2">
        <v>24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32739</v>
      </c>
      <c r="C32290" s="2">
        <v>27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30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32741</v>
      </c>
      <c r="C32292" s="2">
        <v>31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32742</v>
      </c>
      <c r="C32293" s="2">
        <v>26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30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18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32745</v>
      </c>
      <c r="C32296" s="2">
        <v>26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32746</v>
      </c>
      <c r="C32297" s="2">
        <v>25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32747</v>
      </c>
      <c r="C32298" s="2">
        <v>33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35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32749</v>
      </c>
      <c r="C32300" s="2">
        <v>35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24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24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23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24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22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36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31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15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19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15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20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26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32762</v>
      </c>
      <c r="C32313" s="2">
        <v>32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32763</v>
      </c>
      <c r="C32314" s="2">
        <v>39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32764</v>
      </c>
      <c r="C32315" s="2">
        <v>30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32765</v>
      </c>
      <c r="C32316" s="2">
        <v>25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32766</v>
      </c>
      <c r="C32317" s="2">
        <v>25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27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32768</v>
      </c>
      <c r="C32319" s="2">
        <v>28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32769</v>
      </c>
      <c r="C32320" s="2">
        <v>27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32770</v>
      </c>
      <c r="C32321" s="2">
        <v>28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32771</v>
      </c>
      <c r="C32322" s="2">
        <v>29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32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32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32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33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34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17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25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30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31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31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31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30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37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36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33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34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32788</v>
      </c>
      <c r="C32339" s="2">
        <v>34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32789</v>
      </c>
      <c r="C32340" s="2">
        <v>35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32790</v>
      </c>
      <c r="C32341" s="2">
        <v>36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32791</v>
      </c>
      <c r="C32342" s="2">
        <v>35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32792</v>
      </c>
      <c r="C32343" s="2">
        <v>36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32793</v>
      </c>
      <c r="C32344" s="2">
        <v>29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31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31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29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11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46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40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39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38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13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32803</v>
      </c>
      <c r="C32354" s="2">
        <v>33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34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43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41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35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26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30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31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31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36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40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34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23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28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26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27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29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33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45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43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39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40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39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32826</v>
      </c>
      <c r="C32377" s="2">
        <v>40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41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41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42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42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42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32832</v>
      </c>
      <c r="C32383" s="2">
        <v>43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32833</v>
      </c>
      <c r="C32384" s="2">
        <v>29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30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28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28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28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26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26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36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35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34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33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43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32845</v>
      </c>
      <c r="C32396" s="2">
        <v>43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32846</v>
      </c>
      <c r="C32397" s="2">
        <v>41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41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32848</v>
      </c>
      <c r="C32399" s="2">
        <v>42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42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42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42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42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18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24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28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31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17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18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17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17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16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16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16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18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18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18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33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32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34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33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18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21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24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28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30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32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35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38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33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33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32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27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33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31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31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31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31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27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27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27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27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27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26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26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26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26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26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26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24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23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37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40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41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40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32905</v>
      </c>
      <c r="C32456" s="2">
        <v>42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29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30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29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32909</v>
      </c>
      <c r="C32460" s="2">
        <v>28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32910</v>
      </c>
      <c r="C32461" s="2">
        <v>33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18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23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37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31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24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34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36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34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31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32921</v>
      </c>
      <c r="C32472" s="2">
        <v>34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32922</v>
      </c>
      <c r="C32473" s="2">
        <v>36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32923</v>
      </c>
      <c r="C32474" s="2">
        <v>39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45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32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31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31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32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31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31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30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29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35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35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31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13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21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27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32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27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25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21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19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21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23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28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28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32948</v>
      </c>
      <c r="C32499" s="2">
        <v>14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14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32950</v>
      </c>
      <c r="C32501" s="2">
        <v>14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32951</v>
      </c>
      <c r="C32502" s="2">
        <v>14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32952</v>
      </c>
      <c r="C32503" s="2">
        <v>40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40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34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14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32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34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36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36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37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33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27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46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41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23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26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33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32968</v>
      </c>
      <c r="C32519" s="2">
        <v>35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31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15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11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35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35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36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34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31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31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32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33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35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38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38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45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43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43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42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16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23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29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34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29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40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46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20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27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31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35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37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23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25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28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29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28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24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48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53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33009</v>
      </c>
      <c r="C32560" s="2">
        <v>52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33010</v>
      </c>
      <c r="C32561" s="2">
        <v>40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33011</v>
      </c>
      <c r="C32562" s="2">
        <v>38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38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33013</v>
      </c>
      <c r="C32564" s="2">
        <v>38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33014</v>
      </c>
      <c r="C32565" s="2">
        <v>43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33015</v>
      </c>
      <c r="C32566" s="2">
        <v>23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23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22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16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15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42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46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47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36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34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33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35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35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37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38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37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22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33032</v>
      </c>
      <c r="C32583" s="2">
        <v>32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31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29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31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32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47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46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38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27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32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33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35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37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40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33046</v>
      </c>
      <c r="C32597" s="2">
        <v>39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41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16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14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14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16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17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19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19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13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14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16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34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35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34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23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27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31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16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33065</v>
      </c>
      <c r="C32616" s="2">
        <v>26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33066</v>
      </c>
      <c r="C32617" s="2">
        <v>31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33067</v>
      </c>
      <c r="C32618" s="2">
        <v>35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33068</v>
      </c>
      <c r="C32619" s="2">
        <v>39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33069</v>
      </c>
      <c r="C32620" s="2">
        <v>42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44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42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42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43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33074</v>
      </c>
      <c r="C32625" s="2">
        <v>43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33075</v>
      </c>
      <c r="C32626" s="2">
        <v>43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33076</v>
      </c>
      <c r="C32627" s="2">
        <v>29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36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16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17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17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20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24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28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33084</v>
      </c>
      <c r="C32635" s="2">
        <v>32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33085</v>
      </c>
      <c r="C32636" s="2">
        <v>28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31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35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35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35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35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36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37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31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42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41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41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30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33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30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26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23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28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33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31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33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32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31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33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14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13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20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33112</v>
      </c>
      <c r="C32663" s="2">
        <v>27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33113</v>
      </c>
      <c r="C32664" s="2">
        <v>33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33114</v>
      </c>
      <c r="C32665" s="2">
        <v>38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33115</v>
      </c>
      <c r="C32666" s="2">
        <v>38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33116</v>
      </c>
      <c r="C32667" s="2">
        <v>36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33117</v>
      </c>
      <c r="C32668" s="2">
        <v>35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37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35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33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35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35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40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42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43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44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36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37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39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39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38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30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18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35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36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37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36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37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39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39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38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39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40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36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37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38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37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34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26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13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32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33152</v>
      </c>
      <c r="C32703" s="2">
        <v>21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33153</v>
      </c>
      <c r="C32704" s="2">
        <v>27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27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22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23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22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21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21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21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24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28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30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31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28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28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28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12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17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26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31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27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30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30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29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34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26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24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27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26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34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33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12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19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20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19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21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24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33191</v>
      </c>
      <c r="C32742" s="2">
        <v>26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31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34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33194</v>
      </c>
      <c r="C32745" s="2">
        <v>35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33195</v>
      </c>
      <c r="C32746" s="2">
        <v>9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33196</v>
      </c>
      <c r="C32747" s="2">
        <v>13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33197</v>
      </c>
      <c r="C32748" s="2">
        <v>15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33198</v>
      </c>
      <c r="C32749" s="2">
        <v>20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33199</v>
      </c>
      <c r="C32750" s="2">
        <v>23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33200</v>
      </c>
      <c r="C32751" s="2">
        <v>25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33201</v>
      </c>
      <c r="C32752" s="2">
        <v>26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30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33203</v>
      </c>
      <c r="C32754" s="2">
        <v>46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45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47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45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28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38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37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36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16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21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27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29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27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26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30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29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31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31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33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29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27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26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16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20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26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32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36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37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43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24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25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24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25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38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39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38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42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39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39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40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33243</v>
      </c>
      <c r="C32794" s="2">
        <v>32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32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31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31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30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30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31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31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31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37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35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29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34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27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14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23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19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16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13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12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33263</v>
      </c>
      <c r="C32814" s="2">
        <v>26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23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33265</v>
      </c>
      <c r="C32816" s="2">
        <v>10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17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22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26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42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45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44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44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30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31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31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30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31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30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30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29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29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30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30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28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30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32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31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12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18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23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27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31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42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38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39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38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28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32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33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34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34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33302</v>
      </c>
      <c r="C32853" s="2">
        <v>35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33303</v>
      </c>
      <c r="C32854" s="2">
        <v>18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33304</v>
      </c>
      <c r="C32855" s="2">
        <v>23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33305</v>
      </c>
      <c r="C32856" s="2">
        <v>28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33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33307</v>
      </c>
      <c r="C32858" s="2">
        <v>39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33308</v>
      </c>
      <c r="C32859" s="2">
        <v>42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33309</v>
      </c>
      <c r="C32860" s="2">
        <v>45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33310</v>
      </c>
      <c r="C32861" s="2">
        <v>17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29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30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31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28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25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27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28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28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50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49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49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40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40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40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36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31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32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40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34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33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34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33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32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34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30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17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38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34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28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17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13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40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38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35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34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35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35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42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43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41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14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33352</v>
      </c>
      <c r="C32903" s="2">
        <v>19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33353</v>
      </c>
      <c r="C32904" s="2">
        <v>20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33354</v>
      </c>
      <c r="C32905" s="2">
        <v>22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33355</v>
      </c>
      <c r="C32906" s="2">
        <v>26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33356</v>
      </c>
      <c r="C32907" s="2">
        <v>29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33357</v>
      </c>
      <c r="C32908" s="2">
        <v>31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33358</v>
      </c>
      <c r="C32909" s="2">
        <v>32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33359</v>
      </c>
      <c r="C32910" s="2">
        <v>14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23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27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33362</v>
      </c>
      <c r="C32913" s="2">
        <v>32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33363</v>
      </c>
      <c r="C32914" s="2">
        <v>36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33364</v>
      </c>
      <c r="C32915" s="2">
        <v>25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27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28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29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30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30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31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32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33372</v>
      </c>
      <c r="C32923" s="2">
        <v>32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33373</v>
      </c>
      <c r="C32924" s="2">
        <v>32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33374</v>
      </c>
      <c r="C32925" s="2">
        <v>33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33375</v>
      </c>
      <c r="C32926" s="2">
        <v>32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33376</v>
      </c>
      <c r="C32927" s="2">
        <v>31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31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11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18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16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20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25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25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34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36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37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36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35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39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33390</v>
      </c>
      <c r="C32941" s="2">
        <v>41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40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33392</v>
      </c>
      <c r="C32943" s="2">
        <v>40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33393</v>
      </c>
      <c r="C32944" s="2">
        <v>41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33394</v>
      </c>
      <c r="C32945" s="2">
        <v>42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33395</v>
      </c>
      <c r="C32946" s="2">
        <v>44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33396</v>
      </c>
      <c r="C32947" s="2">
        <v>45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31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30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30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30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32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38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39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39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35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37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38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37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38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41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9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30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9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16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21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33416</v>
      </c>
      <c r="C32967" s="2">
        <v>24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26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27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29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31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37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36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36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36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42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33426</v>
      </c>
      <c r="C32977" s="2">
        <v>43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33427</v>
      </c>
      <c r="C32978" s="2">
        <v>41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33428</v>
      </c>
      <c r="C32979" s="2">
        <v>37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36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37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36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38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40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39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40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40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37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36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38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39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51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47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43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46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47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36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36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23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10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5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12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33452</v>
      </c>
      <c r="C33003" s="2">
        <v>20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33453</v>
      </c>
      <c r="C33004" s="2">
        <v>24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17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21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25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31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33458</v>
      </c>
      <c r="C33009" s="2">
        <v>37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35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34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35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38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18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37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36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33466</v>
      </c>
      <c r="C33017" s="2">
        <v>28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28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22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42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43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35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25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36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40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33476</v>
      </c>
      <c r="C33027" s="2">
        <v>43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33477</v>
      </c>
      <c r="C33028" s="2">
        <v>47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47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48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43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41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33482</v>
      </c>
      <c r="C33033" s="2">
        <v>43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42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33484</v>
      </c>
      <c r="C33035" s="2">
        <v>42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33485</v>
      </c>
      <c r="C33036" s="2">
        <v>42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32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33487</v>
      </c>
      <c r="C33038" s="2">
        <v>16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20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25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28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30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31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31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20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33495</v>
      </c>
      <c r="C33046" s="2">
        <v>25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33496</v>
      </c>
      <c r="C33047" s="2">
        <v>16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15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26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26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26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27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27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28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28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27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21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16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31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31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33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33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34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19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36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34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36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35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33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43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44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45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35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36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36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22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33527</v>
      </c>
      <c r="C33078" s="2">
        <v>31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37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32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33530</v>
      </c>
      <c r="C33081" s="2">
        <v>39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33531</v>
      </c>
      <c r="C33082" s="2">
        <v>37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33532</v>
      </c>
      <c r="C33083" s="2">
        <v>28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24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23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21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35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34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33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34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33540</v>
      </c>
      <c r="C33091" s="2">
        <v>33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33541</v>
      </c>
      <c r="C33092" s="2">
        <v>30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33542</v>
      </c>
      <c r="C33093" s="2">
        <v>27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33543</v>
      </c>
      <c r="C33094" s="2">
        <v>22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15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10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22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19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19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19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18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18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19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19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19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17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18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37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40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42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34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33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34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34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33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25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27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29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33568</v>
      </c>
      <c r="C33119" s="2">
        <v>31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35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33570</v>
      </c>
      <c r="C33121" s="2">
        <v>36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33571</v>
      </c>
      <c r="C33122" s="2">
        <v>37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33572</v>
      </c>
      <c r="C33123" s="2">
        <v>36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33573</v>
      </c>
      <c r="C33124" s="2">
        <v>35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33574</v>
      </c>
      <c r="C33125" s="2">
        <v>35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33575</v>
      </c>
      <c r="C33126" s="2">
        <v>34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33576</v>
      </c>
      <c r="C33127" s="2">
        <v>30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32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32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33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30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29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23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13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41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41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33586</v>
      </c>
      <c r="C33137" s="2">
        <v>41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42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42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43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43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45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23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33593</v>
      </c>
      <c r="C33144" s="2">
        <v>28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34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33595</v>
      </c>
      <c r="C33146" s="2">
        <v>39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33596</v>
      </c>
      <c r="C33147" s="2">
        <v>40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42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44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38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40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41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42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40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27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28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29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29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29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29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19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33611</v>
      </c>
      <c r="C33162" s="2">
        <v>10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33612</v>
      </c>
      <c r="C33163" s="2">
        <v>20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33613</v>
      </c>
      <c r="C33164" s="2">
        <v>26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29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33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36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37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37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39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42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28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30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29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31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34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37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40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42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43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42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43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15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40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41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43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46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31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31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33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37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37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22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33643</v>
      </c>
      <c r="C33194" s="2">
        <v>30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33644</v>
      </c>
      <c r="C33195" s="2">
        <v>32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33645</v>
      </c>
      <c r="C33196" s="2">
        <v>35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33646</v>
      </c>
      <c r="C33197" s="2">
        <v>19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24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27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31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33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34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23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23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28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33656</v>
      </c>
      <c r="C33207" s="2">
        <v>29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29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30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31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31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30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39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38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36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34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35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38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40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44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47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26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25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26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31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32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31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30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37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37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37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38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32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13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35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33685</v>
      </c>
      <c r="C33236" s="2">
        <v>34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33686</v>
      </c>
      <c r="C33237" s="2">
        <v>31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33687</v>
      </c>
      <c r="C33238" s="2">
        <v>28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33688</v>
      </c>
      <c r="C33239" s="2">
        <v>24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33689</v>
      </c>
      <c r="C33240" s="2">
        <v>18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33690</v>
      </c>
      <c r="C33241" s="2">
        <v>11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33691</v>
      </c>
      <c r="C33242" s="2">
        <v>16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33692</v>
      </c>
      <c r="C33243" s="2">
        <v>38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33693</v>
      </c>
      <c r="C33244" s="2">
        <v>37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33694</v>
      </c>
      <c r="C33245" s="2">
        <v>36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37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38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37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32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29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29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30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30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30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37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38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39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39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40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24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24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23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20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19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33714</v>
      </c>
      <c r="C33265" s="2">
        <v>35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35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36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16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32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30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31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32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32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27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28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39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33726</v>
      </c>
      <c r="C33277" s="2">
        <v>29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29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28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29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29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29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29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32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34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37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37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37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33738</v>
      </c>
      <c r="C33289" s="2">
        <v>37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37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7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33741</v>
      </c>
      <c r="C33292" s="2">
        <v>7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33742</v>
      </c>
      <c r="C33293" s="2">
        <v>6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33743</v>
      </c>
      <c r="C33294" s="2">
        <v>6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33744</v>
      </c>
      <c r="C33295" s="2">
        <v>7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33745</v>
      </c>
      <c r="C33296" s="2">
        <v>6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33746</v>
      </c>
      <c r="C33297" s="2">
        <v>7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33747</v>
      </c>
      <c r="C33298" s="2">
        <v>7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33748</v>
      </c>
      <c r="C33299" s="2">
        <v>7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33749</v>
      </c>
      <c r="C33300" s="2">
        <v>7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7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6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7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8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39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39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39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40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42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42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41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12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41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41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37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39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39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38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37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27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30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30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33772</v>
      </c>
      <c r="C33323" s="2">
        <v>30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33773</v>
      </c>
      <c r="C33324" s="2">
        <v>31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33774</v>
      </c>
      <c r="C33325" s="2">
        <v>32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33775</v>
      </c>
      <c r="C33326" s="2">
        <v>30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33776</v>
      </c>
      <c r="C33327" s="2">
        <v>22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36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36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35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33780</v>
      </c>
      <c r="C33331" s="2">
        <v>38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40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33782</v>
      </c>
      <c r="C33333" s="2">
        <v>42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33783</v>
      </c>
      <c r="C33334" s="2">
        <v>45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29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29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29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30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29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15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5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42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43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44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47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46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48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14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22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29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33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33802</v>
      </c>
      <c r="C33353" s="2">
        <v>37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39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33804</v>
      </c>
      <c r="C33355" s="2">
        <v>41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33805</v>
      </c>
      <c r="C33356" s="2">
        <v>44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33806</v>
      </c>
      <c r="C33357" s="2">
        <v>15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33807</v>
      </c>
      <c r="C33358" s="2">
        <v>39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38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39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38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40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38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39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33814</v>
      </c>
      <c r="C33365" s="2">
        <v>38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37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36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36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36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35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16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45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46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48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44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33825</v>
      </c>
      <c r="C33376" s="2">
        <v>45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33826</v>
      </c>
      <c r="C33377" s="2">
        <v>45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45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33828</v>
      </c>
      <c r="C33379" s="2">
        <v>37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26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27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18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17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16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12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17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21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25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27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30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32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24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26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25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24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25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26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26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22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17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35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34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35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8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33855</v>
      </c>
      <c r="C33406" s="2">
        <v>16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33856</v>
      </c>
      <c r="C33407" s="2">
        <v>20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23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27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29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33860</v>
      </c>
      <c r="C33411" s="2">
        <v>31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33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33862</v>
      </c>
      <c r="C33413" s="2">
        <v>39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43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13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15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20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33867</v>
      </c>
      <c r="C33418" s="2">
        <v>25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33868</v>
      </c>
      <c r="C33419" s="2">
        <v>25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27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33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33871</v>
      </c>
      <c r="C33422" s="2">
        <v>45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42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34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26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14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21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20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16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30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31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33882</v>
      </c>
      <c r="C33433" s="2">
        <v>31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33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34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36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33886</v>
      </c>
      <c r="C33437" s="2">
        <v>36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33887</v>
      </c>
      <c r="C33438" s="2">
        <v>36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36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33889</v>
      </c>
      <c r="C33440" s="2">
        <v>35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33890</v>
      </c>
      <c r="C33441" s="2">
        <v>37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33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33892</v>
      </c>
      <c r="C33443" s="2">
        <v>34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34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40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22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33896</v>
      </c>
      <c r="C33447" s="2">
        <v>29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33897</v>
      </c>
      <c r="C33448" s="2">
        <v>33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33898</v>
      </c>
      <c r="C33449" s="2">
        <v>37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33899</v>
      </c>
      <c r="C33450" s="2">
        <v>9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33900</v>
      </c>
      <c r="C33451" s="2">
        <v>10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33901</v>
      </c>
      <c r="C33452" s="2">
        <v>20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27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31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35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38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28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25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27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28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34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33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32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33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50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44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40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38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33918</v>
      </c>
      <c r="C33469" s="2">
        <v>37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29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48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48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47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37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38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38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38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39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38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32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34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34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33932</v>
      </c>
      <c r="C33483" s="2">
        <v>35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33933</v>
      </c>
      <c r="C33484" s="2">
        <v>37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33934</v>
      </c>
      <c r="C33485" s="2">
        <v>36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38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33936</v>
      </c>
      <c r="C33487" s="2">
        <v>39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33937</v>
      </c>
      <c r="C33488" s="2">
        <v>34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33938</v>
      </c>
      <c r="C33489" s="2">
        <v>36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41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18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18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19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21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22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23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24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23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23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33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34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33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30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29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29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36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36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37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38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38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38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42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41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39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40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40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40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42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33968</v>
      </c>
      <c r="C33519" s="2">
        <v>42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33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33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33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33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38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37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37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38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37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19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25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29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33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39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41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9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35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33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24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20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15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30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29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29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28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38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37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38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37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36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36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34000</v>
      </c>
      <c r="C33551" s="2">
        <v>35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34001</v>
      </c>
      <c r="C33552" s="2">
        <v>37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34002</v>
      </c>
      <c r="C33553" s="2">
        <v>38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34003</v>
      </c>
      <c r="C33554" s="2">
        <v>41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34004</v>
      </c>
      <c r="C33555" s="2">
        <v>36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36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34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13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20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34009</v>
      </c>
      <c r="C33560" s="2">
        <v>26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34010</v>
      </c>
      <c r="C33561" s="2">
        <v>31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34011</v>
      </c>
      <c r="C33562" s="2">
        <v>37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34012</v>
      </c>
      <c r="C33563" s="2">
        <v>47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34013</v>
      </c>
      <c r="C33564" s="2">
        <v>48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34014</v>
      </c>
      <c r="C33565" s="2">
        <v>50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17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18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20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23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27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33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18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29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35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36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32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32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33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36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37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37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40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39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37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37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35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36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37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38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49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34040</v>
      </c>
      <c r="C33591" s="2">
        <v>50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34041</v>
      </c>
      <c r="C33592" s="2">
        <v>34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34042</v>
      </c>
      <c r="C33593" s="2">
        <v>34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34043</v>
      </c>
      <c r="C33594" s="2">
        <v>34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34044</v>
      </c>
      <c r="C33595" s="2">
        <v>39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39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39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38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11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12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14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15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16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34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34054</v>
      </c>
      <c r="C33605" s="2">
        <v>33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34055</v>
      </c>
      <c r="C33606" s="2">
        <v>35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34056</v>
      </c>
      <c r="C33607" s="2">
        <v>37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34057</v>
      </c>
      <c r="C33608" s="2">
        <v>39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34058</v>
      </c>
      <c r="C33609" s="2">
        <v>27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34059</v>
      </c>
      <c r="C33610" s="2">
        <v>28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34060</v>
      </c>
      <c r="C33611" s="2">
        <v>27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34061</v>
      </c>
      <c r="C33612" s="2">
        <v>35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36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40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41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34065</v>
      </c>
      <c r="C33616" s="2">
        <v>40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34066</v>
      </c>
      <c r="C33617" s="2">
        <v>43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34067</v>
      </c>
      <c r="C33618" s="2">
        <v>37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34068</v>
      </c>
      <c r="C33619" s="2">
        <v>39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20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22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20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20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19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46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41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32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21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49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49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52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34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27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43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43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44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24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23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36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37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41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41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41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43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29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30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30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31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39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39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38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38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34102</v>
      </c>
      <c r="C33653" s="2">
        <v>21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34103</v>
      </c>
      <c r="C33654" s="2">
        <v>29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34104</v>
      </c>
      <c r="C33655" s="2">
        <v>32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34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36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38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10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18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23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26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29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32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29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29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29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10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13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35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37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39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21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35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42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46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13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24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25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34129</v>
      </c>
      <c r="C33680" s="2">
        <v>28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34130</v>
      </c>
      <c r="C33681" s="2">
        <v>29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31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10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36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34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28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22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37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40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41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34140</v>
      </c>
      <c r="C33691" s="2">
        <v>37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34141</v>
      </c>
      <c r="C33692" s="2">
        <v>38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39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41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43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44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34146</v>
      </c>
      <c r="C33697" s="2">
        <v>45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34147</v>
      </c>
      <c r="C33698" s="2">
        <v>35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34148</v>
      </c>
      <c r="C33699" s="2">
        <v>37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38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34150</v>
      </c>
      <c r="C33701" s="2">
        <v>38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39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39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40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40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40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13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22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28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32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33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35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36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36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36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35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18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19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21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24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27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37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34172</v>
      </c>
      <c r="C33723" s="2">
        <v>26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34173</v>
      </c>
      <c r="C33724" s="2">
        <v>26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34174</v>
      </c>
      <c r="C33725" s="2">
        <v>29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30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29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30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26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25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25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25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32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32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31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31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35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34187</v>
      </c>
      <c r="C33738" s="2">
        <v>34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34188</v>
      </c>
      <c r="C33739" s="2">
        <v>33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34189</v>
      </c>
      <c r="C33740" s="2">
        <v>37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34190</v>
      </c>
      <c r="C33741" s="2">
        <v>40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38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28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30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29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47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39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38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39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34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28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20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38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36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36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36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36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37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39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25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27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34218</v>
      </c>
      <c r="C33769" s="2">
        <v>29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34219</v>
      </c>
      <c r="C33770" s="2">
        <v>31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34220</v>
      </c>
      <c r="C33771" s="2">
        <v>34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34221</v>
      </c>
      <c r="C33772" s="2">
        <v>42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42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21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28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27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21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14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16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23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26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26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25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27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40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41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40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44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45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34239</v>
      </c>
      <c r="C33790" s="2">
        <v>46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34240</v>
      </c>
      <c r="C33791" s="2">
        <v>45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16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17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16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14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28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29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30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30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28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30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30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29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29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27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27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30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27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28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30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39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40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35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34264</v>
      </c>
      <c r="C33815" s="2">
        <v>36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39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43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35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36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37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35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35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41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40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41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8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34276</v>
      </c>
      <c r="C33827" s="2">
        <v>32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33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35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37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39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37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38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39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44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43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42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41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34288</v>
      </c>
      <c r="C33839" s="2">
        <v>42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39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38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39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43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30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28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27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25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19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27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9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30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31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40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40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46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35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19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31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32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29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28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27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31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31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32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32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33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10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8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34319</v>
      </c>
      <c r="C33870" s="2">
        <v>13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19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19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25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34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40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41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39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39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40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39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16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21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26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32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39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40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41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43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18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24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27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31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37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24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21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18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18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13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18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23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29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35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37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37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38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38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38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40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12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14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34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5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27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29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29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15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15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17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25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31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36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40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32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34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35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35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35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55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56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47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34380</v>
      </c>
      <c r="C33931" s="2">
        <v>49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34381</v>
      </c>
      <c r="C33932" s="2">
        <v>30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30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30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30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35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34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35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35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35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30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30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31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31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31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31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31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28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31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34400</v>
      </c>
      <c r="C33951" s="2">
        <v>32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34401</v>
      </c>
      <c r="C33952" s="2">
        <v>35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11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16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34404</v>
      </c>
      <c r="C33955" s="2">
        <v>20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23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25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34407</v>
      </c>
      <c r="C33958" s="2">
        <v>28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24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36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34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36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31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14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28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28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26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23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28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28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26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23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35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36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49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48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37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40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42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43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37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39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39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39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43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34435</v>
      </c>
      <c r="C33986" s="2">
        <v>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38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39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41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38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39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38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16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17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21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34445</v>
      </c>
      <c r="C33996" s="2">
        <v>28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33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35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35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34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12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20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34452</v>
      </c>
      <c r="C34003" s="2">
        <v>20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34453</v>
      </c>
      <c r="C34004" s="2">
        <v>25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30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43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43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35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31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32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31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35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31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48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47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13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17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26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35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37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36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36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34472</v>
      </c>
      <c r="C34023" s="2">
        <v>33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32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33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27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19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32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33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24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24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24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35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32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34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22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30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32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34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39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41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17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34492</v>
      </c>
      <c r="C34043" s="2">
        <v>20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22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30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35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43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36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37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39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31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34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35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38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38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38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37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32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33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32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15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20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26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29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33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36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35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37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36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38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34520</v>
      </c>
      <c r="C34071" s="2">
        <v>38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34521</v>
      </c>
      <c r="C34072" s="2">
        <v>40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34522</v>
      </c>
      <c r="C34073" s="2">
        <v>17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34523</v>
      </c>
      <c r="C34074" s="2">
        <v>15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34524</v>
      </c>
      <c r="C34075" s="2">
        <v>19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24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29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28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27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30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32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40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43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38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35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34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26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40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40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41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41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41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43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39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30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30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30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29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30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34550</v>
      </c>
      <c r="C34101" s="2">
        <v>31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34551</v>
      </c>
      <c r="C34102" s="2">
        <v>32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30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37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37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39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41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11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16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21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27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30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32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28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28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28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30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32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39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38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38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39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35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34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33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12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19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23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22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26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34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36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38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39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27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22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28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35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31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28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34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35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32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30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27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20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31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31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30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33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34600</v>
      </c>
      <c r="C34151" s="2">
        <v>30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34601</v>
      </c>
      <c r="C34152" s="2">
        <v>30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30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32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14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24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32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36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41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40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42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34611</v>
      </c>
      <c r="C34162" s="2">
        <v>44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34612</v>
      </c>
      <c r="C34163" s="2">
        <v>13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17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34614</v>
      </c>
      <c r="C34165" s="2">
        <v>20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24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26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28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26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26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31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31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29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25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33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29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31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32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24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26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27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34631</v>
      </c>
      <c r="C34182" s="2">
        <v>29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30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31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12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21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27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30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34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34639</v>
      </c>
      <c r="C34190" s="2">
        <v>37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32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34641</v>
      </c>
      <c r="C34192" s="2">
        <v>33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35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12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37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34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27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32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32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31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31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48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49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49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32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33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33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34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32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31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25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32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33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33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33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34665</v>
      </c>
      <c r="C34216" s="2">
        <v>41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34666</v>
      </c>
      <c r="C34217" s="2">
        <v>41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34667</v>
      </c>
      <c r="C34218" s="2">
        <v>42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34668</v>
      </c>
      <c r="C34219" s="2">
        <v>42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34669</v>
      </c>
      <c r="C34220" s="2">
        <v>43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34670</v>
      </c>
      <c r="C34221" s="2">
        <v>16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34671</v>
      </c>
      <c r="C34222" s="2">
        <v>20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34672</v>
      </c>
      <c r="C34223" s="2">
        <v>20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34673</v>
      </c>
      <c r="C34224" s="2">
        <v>18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21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22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21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40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39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30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34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34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35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30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33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29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28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22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14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19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20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23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29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34693</v>
      </c>
      <c r="C34244" s="2">
        <v>34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35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36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34696</v>
      </c>
      <c r="C34247" s="2">
        <v>38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40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34698</v>
      </c>
      <c r="C34249" s="2">
        <v>43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41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42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34701</v>
      </c>
      <c r="C34252" s="2">
        <v>43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34702</v>
      </c>
      <c r="C34253" s="2">
        <v>27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27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43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43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33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34707</v>
      </c>
      <c r="C34258" s="2">
        <v>33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33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34709</v>
      </c>
      <c r="C34260" s="2">
        <v>35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34710</v>
      </c>
      <c r="C34261" s="2">
        <v>30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34711</v>
      </c>
      <c r="C34262" s="2">
        <v>30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34712</v>
      </c>
      <c r="C34263" s="2">
        <v>29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34713</v>
      </c>
      <c r="C34264" s="2">
        <v>31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29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49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50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20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16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22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24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26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40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38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44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45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46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45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46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38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38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39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53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56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43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40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18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14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31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31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46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46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19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34743</v>
      </c>
      <c r="C34294" s="2">
        <v>30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34744</v>
      </c>
      <c r="C34295" s="2">
        <v>34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34745</v>
      </c>
      <c r="C34296" s="2">
        <v>35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34746</v>
      </c>
      <c r="C34297" s="2">
        <v>35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34747</v>
      </c>
      <c r="C34298" s="2">
        <v>36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34748</v>
      </c>
      <c r="C34299" s="2">
        <v>39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40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21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26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34752</v>
      </c>
      <c r="C34303" s="2">
        <v>31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34753</v>
      </c>
      <c r="C34304" s="2">
        <v>17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40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34755</v>
      </c>
      <c r="C34306" s="2">
        <v>41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34756</v>
      </c>
      <c r="C34307" s="2">
        <v>37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34757</v>
      </c>
      <c r="C34308" s="2">
        <v>40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34758</v>
      </c>
      <c r="C34309" s="2">
        <v>40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34759</v>
      </c>
      <c r="C34310" s="2">
        <v>25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34760</v>
      </c>
      <c r="C34311" s="2">
        <v>25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34761</v>
      </c>
      <c r="C34312" s="2">
        <v>24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34762</v>
      </c>
      <c r="C34313" s="2">
        <v>22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36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37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38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34766</v>
      </c>
      <c r="C34317" s="2">
        <v>38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34767</v>
      </c>
      <c r="C34318" s="2">
        <v>39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34768</v>
      </c>
      <c r="C34319" s="2">
        <v>40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41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34770</v>
      </c>
      <c r="C34321" s="2">
        <v>43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34771</v>
      </c>
      <c r="C34322" s="2">
        <v>12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14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17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12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28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24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36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37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38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42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42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34782</v>
      </c>
      <c r="C34333" s="2">
        <v>49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45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36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35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26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26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34788</v>
      </c>
      <c r="C34339" s="2">
        <v>26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43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43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41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23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24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26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26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32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32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33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11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17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21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23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30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30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33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27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19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40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31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24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29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30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31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34814</v>
      </c>
      <c r="C34365" s="2">
        <v>31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27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23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45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44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35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34820</v>
      </c>
      <c r="C34371" s="2">
        <v>36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34821</v>
      </c>
      <c r="C34372" s="2">
        <v>36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34822</v>
      </c>
      <c r="C34373" s="2">
        <v>44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44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39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40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39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38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32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33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34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34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46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45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36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37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42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41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34838</v>
      </c>
      <c r="C34389" s="2">
        <v>31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31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32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19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24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32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43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52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54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34847</v>
      </c>
      <c r="C34398" s="2">
        <v>57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34848</v>
      </c>
      <c r="C34399" s="2">
        <v>37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34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35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41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40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41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41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41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44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40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35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24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15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11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34862</v>
      </c>
      <c r="C34413" s="2">
        <v>22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22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26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34865</v>
      </c>
      <c r="C34416" s="2">
        <v>27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34866</v>
      </c>
      <c r="C34417" s="2">
        <v>26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34867</v>
      </c>
      <c r="C34418" s="2">
        <v>27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34868</v>
      </c>
      <c r="C34419" s="2">
        <v>34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33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37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34871</v>
      </c>
      <c r="C34422" s="2">
        <v>37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39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9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16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34875</v>
      </c>
      <c r="C34426" s="2">
        <v>22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27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30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34878</v>
      </c>
      <c r="C34429" s="2">
        <v>34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34879</v>
      </c>
      <c r="C34430" s="2">
        <v>36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34880</v>
      </c>
      <c r="C34431" s="2">
        <v>39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40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36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37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36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31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34886</v>
      </c>
      <c r="C34437" s="2">
        <v>31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34887</v>
      </c>
      <c r="C34438" s="2">
        <v>31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34888</v>
      </c>
      <c r="C34439" s="2">
        <v>34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25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41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34891</v>
      </c>
      <c r="C34442" s="2">
        <v>40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34892</v>
      </c>
      <c r="C34443" s="2">
        <v>41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34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30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36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35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35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41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43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48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48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50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49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42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28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21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28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17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32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28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30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34912</v>
      </c>
      <c r="C34463" s="2">
        <v>30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34913</v>
      </c>
      <c r="C34464" s="2">
        <v>33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34914</v>
      </c>
      <c r="C34465" s="2">
        <v>42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43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36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38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36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30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12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17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19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34923</v>
      </c>
      <c r="C34474" s="2">
        <v>21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34924</v>
      </c>
      <c r="C34475" s="2">
        <v>20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34925</v>
      </c>
      <c r="C34476" s="2">
        <v>40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35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27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33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24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35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27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25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28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26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15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34936</v>
      </c>
      <c r="C34487" s="2">
        <v>18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34937</v>
      </c>
      <c r="C34488" s="2">
        <v>17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34938</v>
      </c>
      <c r="C34489" s="2">
        <v>20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34939</v>
      </c>
      <c r="C34490" s="2">
        <v>24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34940</v>
      </c>
      <c r="C34491" s="2">
        <v>47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46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44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42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42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32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32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33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34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36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39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38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38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33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28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16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14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19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23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25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30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35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33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28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23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14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39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39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35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38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39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30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24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17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35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36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38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34977</v>
      </c>
      <c r="C34528" s="2">
        <v>38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34978</v>
      </c>
      <c r="C34529" s="2">
        <v>41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34979</v>
      </c>
      <c r="C34530" s="2">
        <v>35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35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35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33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35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42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41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41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40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45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33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31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27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22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17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37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38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38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38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38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17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23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23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26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31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35004</v>
      </c>
      <c r="C34555" s="2">
        <v>41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37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35006</v>
      </c>
      <c r="C34557" s="2">
        <v>23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23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35008</v>
      </c>
      <c r="C34559" s="2">
        <v>21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35009</v>
      </c>
      <c r="C34560" s="2">
        <v>24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35010</v>
      </c>
      <c r="C34561" s="2">
        <v>28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32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35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38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44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45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35016</v>
      </c>
      <c r="C34567" s="2">
        <v>45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35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34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34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49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44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33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32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35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36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35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35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36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30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28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27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28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26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34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35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35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29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37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37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37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60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62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40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40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31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31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29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38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38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21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18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16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35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36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33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33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32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11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35059</v>
      </c>
      <c r="C34610" s="2">
        <v>19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35060</v>
      </c>
      <c r="C34611" s="2">
        <v>24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35061</v>
      </c>
      <c r="C34612" s="2">
        <v>28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35062</v>
      </c>
      <c r="C34613" s="2">
        <v>29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30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34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16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24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30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33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43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41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41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35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29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24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18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14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35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32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26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36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37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21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27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29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31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29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29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29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31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30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39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38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37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37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30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30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30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29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35099</v>
      </c>
      <c r="C34650" s="2">
        <v>30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35100</v>
      </c>
      <c r="C34651" s="2">
        <v>33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35101</v>
      </c>
      <c r="C34652" s="2">
        <v>34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35102</v>
      </c>
      <c r="C34653" s="2">
        <v>30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35103</v>
      </c>
      <c r="C34654" s="2">
        <v>43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43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35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34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35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44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43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33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35111</v>
      </c>
      <c r="C34662" s="2">
        <v>32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35112</v>
      </c>
      <c r="C34663" s="2">
        <v>34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35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29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29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27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29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33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36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35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35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29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26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35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35125</v>
      </c>
      <c r="C34676" s="2">
        <v>34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35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35127</v>
      </c>
      <c r="C34678" s="2">
        <v>36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35128</v>
      </c>
      <c r="C34679" s="2">
        <v>35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34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35130</v>
      </c>
      <c r="C34681" s="2">
        <v>36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35131</v>
      </c>
      <c r="C34682" s="2">
        <v>16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35132</v>
      </c>
      <c r="C34683" s="2">
        <v>24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31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35134</v>
      </c>
      <c r="C34685" s="2">
        <v>34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35135</v>
      </c>
      <c r="C34686" s="2">
        <v>44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44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46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39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40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41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40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38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40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39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39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40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41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41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42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46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47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49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32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32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31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33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19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25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26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27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34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29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24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22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20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30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36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38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43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47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51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35172</v>
      </c>
      <c r="C34723" s="2">
        <v>52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35173</v>
      </c>
      <c r="C34724" s="2">
        <v>49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35174</v>
      </c>
      <c r="C34725" s="2">
        <v>46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35175</v>
      </c>
      <c r="C34726" s="2">
        <v>43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35176</v>
      </c>
      <c r="C34727" s="2">
        <v>32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35177</v>
      </c>
      <c r="C34728" s="2">
        <v>27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27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17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20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28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32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32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35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36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37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38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38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38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39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31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32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32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35194</v>
      </c>
      <c r="C34745" s="2">
        <v>31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32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48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46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41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36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40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5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14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16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10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17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35208</v>
      </c>
      <c r="C34759" s="2">
        <v>22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35209</v>
      </c>
      <c r="C34760" s="2">
        <v>25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35210</v>
      </c>
      <c r="C34761" s="2">
        <v>29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32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33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35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37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35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30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17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11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15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27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33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37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18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33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34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36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29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30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30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30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32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7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7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7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8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31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33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32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33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42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43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43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43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41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41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34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32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31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29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37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39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35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36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35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34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33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33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38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39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39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39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29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30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24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20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11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28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39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38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38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32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28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20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45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48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35276</v>
      </c>
      <c r="C34827" s="2">
        <v>44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35277</v>
      </c>
      <c r="C34828" s="2">
        <v>16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35278</v>
      </c>
      <c r="C34829" s="2">
        <v>20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35279</v>
      </c>
      <c r="C34830" s="2">
        <v>22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35280</v>
      </c>
      <c r="C34831" s="2">
        <v>26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35281</v>
      </c>
      <c r="C34832" s="2">
        <v>29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32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35283</v>
      </c>
      <c r="C34834" s="2">
        <v>36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17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23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27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29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34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35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39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39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38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40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40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40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40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43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43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32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32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31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31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31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32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35305</v>
      </c>
      <c r="C34856" s="2">
        <v>33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35306</v>
      </c>
      <c r="C34857" s="2">
        <v>34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35307</v>
      </c>
      <c r="C34858" s="2">
        <v>34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35308</v>
      </c>
      <c r="C34859" s="2">
        <v>34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35309</v>
      </c>
      <c r="C34860" s="2">
        <v>32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35310</v>
      </c>
      <c r="C34861" s="2">
        <v>31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35311</v>
      </c>
      <c r="C34862" s="2">
        <v>31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34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36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36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37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37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38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35318</v>
      </c>
      <c r="C34869" s="2">
        <v>14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35319</v>
      </c>
      <c r="C34870" s="2">
        <v>20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35320</v>
      </c>
      <c r="C34871" s="2">
        <v>24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35321</v>
      </c>
      <c r="C34872" s="2">
        <v>27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30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35323</v>
      </c>
      <c r="C34874" s="2">
        <v>34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35324</v>
      </c>
      <c r="C34875" s="2">
        <v>14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35325</v>
      </c>
      <c r="C34876" s="2">
        <v>20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35326</v>
      </c>
      <c r="C34877" s="2">
        <v>21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35327</v>
      </c>
      <c r="C34878" s="2">
        <v>27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35328</v>
      </c>
      <c r="C34879" s="2">
        <v>35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35329</v>
      </c>
      <c r="C34880" s="2">
        <v>43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41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39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39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17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20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22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28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35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37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30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23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16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14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37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38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40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40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36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34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38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35350</v>
      </c>
      <c r="C34901" s="2">
        <v>39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39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35352</v>
      </c>
      <c r="C34903" s="2">
        <v>14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13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13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15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25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35357</v>
      </c>
      <c r="C34908" s="2">
        <v>29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27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26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28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29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30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20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22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21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9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7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25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30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32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33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14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17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22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29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36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32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31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29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31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31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31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42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40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39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35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32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32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32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33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33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33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33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32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30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33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32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33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42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44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17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22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27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31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35405</v>
      </c>
      <c r="C34956" s="2">
        <v>33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37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38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35408</v>
      </c>
      <c r="C34959" s="2">
        <v>40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39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35410</v>
      </c>
      <c r="C34961" s="2">
        <v>48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46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39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39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35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30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26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16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15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19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22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35421</v>
      </c>
      <c r="C34972" s="2">
        <v>25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26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32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32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12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15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11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15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25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34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35431</v>
      </c>
      <c r="C34982" s="2">
        <v>28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35432</v>
      </c>
      <c r="C34983" s="2">
        <v>30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35433</v>
      </c>
      <c r="C34984" s="2">
        <v>27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24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31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32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31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32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28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25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24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35442</v>
      </c>
      <c r="C34993" s="2">
        <v>24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35443</v>
      </c>
      <c r="C34994" s="2">
        <v>26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30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29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30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29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30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10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15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18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21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24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26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28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25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23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27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39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39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38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16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35463</v>
      </c>
      <c r="C35014" s="2">
        <v>22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23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20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22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24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39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31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16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44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44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33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35474</v>
      </c>
      <c r="C35025" s="2">
        <v>34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35475</v>
      </c>
      <c r="C35026" s="2">
        <v>34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35476</v>
      </c>
      <c r="C35027" s="2">
        <v>34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37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35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34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34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37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38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40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35484</v>
      </c>
      <c r="C35035" s="2">
        <v>28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28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28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37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39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16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26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29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34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33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33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33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32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37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38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35499</v>
      </c>
      <c r="C35050" s="2">
        <v>40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40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44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35502</v>
      </c>
      <c r="C35053" s="2">
        <v>8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35503</v>
      </c>
      <c r="C35054" s="2">
        <v>18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35504</v>
      </c>
      <c r="C35055" s="2">
        <v>28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34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36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35507</v>
      </c>
      <c r="C35058" s="2">
        <v>39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35508</v>
      </c>
      <c r="C35059" s="2">
        <v>40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35509</v>
      </c>
      <c r="C35060" s="2">
        <v>40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35510</v>
      </c>
      <c r="C35061" s="2">
        <v>34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30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24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36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35514</v>
      </c>
      <c r="C35065" s="2">
        <v>36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35515</v>
      </c>
      <c r="C35066" s="2">
        <v>37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38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37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38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38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40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40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41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31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33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34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35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34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28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32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35530</v>
      </c>
      <c r="C35081" s="2">
        <v>22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28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32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49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44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46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30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30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35538</v>
      </c>
      <c r="C35089" s="2">
        <v>31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35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37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19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14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11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16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21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26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31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35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15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28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35551</v>
      </c>
      <c r="C35102" s="2">
        <v>30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35552</v>
      </c>
      <c r="C35103" s="2">
        <v>32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35553</v>
      </c>
      <c r="C35104" s="2">
        <v>34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35554</v>
      </c>
      <c r="C35105" s="2">
        <v>35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35555</v>
      </c>
      <c r="C35106" s="2">
        <v>35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34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36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36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12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18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21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24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26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28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33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35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32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32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32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33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32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32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32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28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30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30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13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35578</v>
      </c>
      <c r="C35129" s="2">
        <v>17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16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18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35581</v>
      </c>
      <c r="C35132" s="2">
        <v>22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35582</v>
      </c>
      <c r="C35133" s="2">
        <v>25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25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9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13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35588</v>
      </c>
      <c r="C35139" s="2">
        <v>18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35589</v>
      </c>
      <c r="C35140" s="2">
        <v>22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24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35591</v>
      </c>
      <c r="C35142" s="2">
        <v>26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35592</v>
      </c>
      <c r="C35143" s="2">
        <v>33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34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13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35595</v>
      </c>
      <c r="C35146" s="2">
        <v>21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35596</v>
      </c>
      <c r="C35147" s="2">
        <v>18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23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35598</v>
      </c>
      <c r="C35149" s="2">
        <v>28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32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25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25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25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25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28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34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36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37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38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38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39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40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37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38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28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27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25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23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35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43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37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38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27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31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29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29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35626</v>
      </c>
      <c r="C35177" s="2">
        <v>29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35627</v>
      </c>
      <c r="C35178" s="2">
        <v>29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35628</v>
      </c>
      <c r="C35179" s="2">
        <v>30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35629</v>
      </c>
      <c r="C35180" s="2">
        <v>30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35630</v>
      </c>
      <c r="C35181" s="2">
        <v>30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35631</v>
      </c>
      <c r="C35182" s="2">
        <v>31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35632</v>
      </c>
      <c r="C35183" s="2">
        <v>26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35633</v>
      </c>
      <c r="C35184" s="2">
        <v>21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35634</v>
      </c>
      <c r="C35185" s="2">
        <v>19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18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18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18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18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22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32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32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31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31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31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31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29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28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29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34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33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34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28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21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24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26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31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34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49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49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27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27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24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41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35664</v>
      </c>
      <c r="C35215" s="2">
        <v>40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35665</v>
      </c>
      <c r="C35216" s="2">
        <v>40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40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37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35668</v>
      </c>
      <c r="C35219" s="2">
        <v>37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35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35670</v>
      </c>
      <c r="C35221" s="2">
        <v>34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35671</v>
      </c>
      <c r="C35222" s="2">
        <v>28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28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29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38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35675</v>
      </c>
      <c r="C35226" s="2">
        <v>41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37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35677</v>
      </c>
      <c r="C35228" s="2">
        <v>39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35678</v>
      </c>
      <c r="C35229" s="2">
        <v>38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40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37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32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33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35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36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37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35686</v>
      </c>
      <c r="C35237" s="2">
        <v>31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35687</v>
      </c>
      <c r="C35238" s="2">
        <v>11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35688</v>
      </c>
      <c r="C35239" s="2">
        <v>21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35689</v>
      </c>
      <c r="C35240" s="2">
        <v>26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35690</v>
      </c>
      <c r="C35241" s="2">
        <v>30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32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29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34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35694</v>
      </c>
      <c r="C35245" s="2">
        <v>28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29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37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35697</v>
      </c>
      <c r="C35248" s="2">
        <v>19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23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21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14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33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35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30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27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35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34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13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15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19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23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27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35712</v>
      </c>
      <c r="C35263" s="2">
        <v>32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34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35714</v>
      </c>
      <c r="C35265" s="2">
        <v>34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35715</v>
      </c>
      <c r="C35266" s="2">
        <v>35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35716</v>
      </c>
      <c r="C35267" s="2">
        <v>43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43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43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17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35720</v>
      </c>
      <c r="C35271" s="2">
        <v>22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35721</v>
      </c>
      <c r="C35272" s="2">
        <v>26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35722</v>
      </c>
      <c r="C35273" s="2">
        <v>31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36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35724</v>
      </c>
      <c r="C35275" s="2">
        <v>46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35725</v>
      </c>
      <c r="C35276" s="2">
        <v>42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35726</v>
      </c>
      <c r="C35277" s="2">
        <v>43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33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17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35729</v>
      </c>
      <c r="C35280" s="2">
        <v>25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35730</v>
      </c>
      <c r="C35281" s="2">
        <v>23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35731</v>
      </c>
      <c r="C35282" s="2">
        <v>29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35732</v>
      </c>
      <c r="C35283" s="2">
        <v>30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28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15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21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25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26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22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35740</v>
      </c>
      <c r="C35291" s="2">
        <v>13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43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45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13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47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46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38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38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37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30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30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26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22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37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39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40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43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43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19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16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13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10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28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30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30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38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37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22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27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29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19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20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24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29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35774</v>
      </c>
      <c r="C35325" s="2">
        <v>35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35775</v>
      </c>
      <c r="C35326" s="2">
        <v>38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35776</v>
      </c>
      <c r="C35327" s="2">
        <v>32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33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33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35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36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36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30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30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31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30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31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31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27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27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36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35792</v>
      </c>
      <c r="C35343" s="2">
        <v>37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38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37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35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35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35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47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43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35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26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31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30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31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32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38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38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30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22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23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28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35812</v>
      </c>
      <c r="C35363" s="2">
        <v>32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35813</v>
      </c>
      <c r="C35364" s="2">
        <v>24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27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28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42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35817</v>
      </c>
      <c r="C35368" s="2">
        <v>44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35818</v>
      </c>
      <c r="C35369" s="2">
        <v>44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35819</v>
      </c>
      <c r="C35370" s="2">
        <v>45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35820</v>
      </c>
      <c r="C35371" s="2">
        <v>49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35821</v>
      </c>
      <c r="C35372" s="2">
        <v>35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32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30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28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24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21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25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22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21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18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23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20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21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22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27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26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35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35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35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35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40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35842</v>
      </c>
      <c r="C35393" s="2">
        <v>42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35843</v>
      </c>
      <c r="C35394" s="2">
        <v>42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35844</v>
      </c>
      <c r="C35395" s="2">
        <v>41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35845</v>
      </c>
      <c r="C35396" s="2">
        <v>41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41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35847</v>
      </c>
      <c r="C35398" s="2">
        <v>42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35848</v>
      </c>
      <c r="C35399" s="2">
        <v>43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35849</v>
      </c>
      <c r="C35400" s="2">
        <v>30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29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30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29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36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35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35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34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34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35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35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11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35861</v>
      </c>
      <c r="C35412" s="2">
        <v>18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35862</v>
      </c>
      <c r="C35413" s="2">
        <v>16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19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24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35865</v>
      </c>
      <c r="C35416" s="2">
        <v>27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28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28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29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30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30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31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41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41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40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41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37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38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38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39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39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36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18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34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15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17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21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22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20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20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24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28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31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29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21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25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26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25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43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43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42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44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44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45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46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46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43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41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39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37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37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39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39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14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18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24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31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34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33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35919</v>
      </c>
      <c r="C35470" s="2">
        <v>36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35920</v>
      </c>
      <c r="C35471" s="2">
        <v>34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35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35922</v>
      </c>
      <c r="C35473" s="2">
        <v>35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35923</v>
      </c>
      <c r="C35474" s="2">
        <v>37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35924</v>
      </c>
      <c r="C35475" s="2">
        <v>36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37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39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42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34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31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24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34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34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41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40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40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42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27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29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34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35940</v>
      </c>
      <c r="C35491" s="2">
        <v>35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35941</v>
      </c>
      <c r="C35492" s="2">
        <v>35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35942</v>
      </c>
      <c r="C35493" s="2">
        <v>39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31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31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32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34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41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21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30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35950</v>
      </c>
      <c r="C35501" s="2">
        <v>36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41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49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26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22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33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40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35957</v>
      </c>
      <c r="C35508" s="2">
        <v>32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36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37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37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45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28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29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31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24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26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26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53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35970</v>
      </c>
      <c r="C35521" s="2">
        <v>51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35971</v>
      </c>
      <c r="C35522" s="2">
        <v>52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35972</v>
      </c>
      <c r="C35523" s="2">
        <v>55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42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41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43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14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19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21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22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22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23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24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24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26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24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22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18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18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17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35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35991</v>
      </c>
      <c r="C35542" s="2">
        <v>36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35992</v>
      </c>
      <c r="C35543" s="2">
        <v>38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35993</v>
      </c>
      <c r="C35544" s="2">
        <v>40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35994</v>
      </c>
      <c r="C35545" s="2">
        <v>41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35995</v>
      </c>
      <c r="C35546" s="2">
        <v>42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35996</v>
      </c>
      <c r="C35547" s="2">
        <v>30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35997</v>
      </c>
      <c r="C35548" s="2">
        <v>30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35998</v>
      </c>
      <c r="C35549" s="2">
        <v>26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32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33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34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31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16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10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31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36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31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31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28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24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35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34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35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31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36015</v>
      </c>
      <c r="C35566" s="2">
        <v>31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36016</v>
      </c>
      <c r="C35567" s="2">
        <v>30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36017</v>
      </c>
      <c r="C35568" s="2">
        <v>30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36018</v>
      </c>
      <c r="C35569" s="2">
        <v>30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36019</v>
      </c>
      <c r="C35570" s="2">
        <v>35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36020</v>
      </c>
      <c r="C35571" s="2">
        <v>34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36021</v>
      </c>
      <c r="C35572" s="2">
        <v>33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36022</v>
      </c>
      <c r="C35573" s="2">
        <v>32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36023</v>
      </c>
      <c r="C35574" s="2">
        <v>30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36024</v>
      </c>
      <c r="C35575" s="2">
        <v>32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36025</v>
      </c>
      <c r="C35576" s="2">
        <v>12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36026</v>
      </c>
      <c r="C35577" s="2">
        <v>42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43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43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43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42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41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42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42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42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40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40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40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39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14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36040</v>
      </c>
      <c r="C35591" s="2">
        <v>19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24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27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29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32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34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36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36047</v>
      </c>
      <c r="C35598" s="2">
        <v>36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39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41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40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30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29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30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31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28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29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28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29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29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29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29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30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31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30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31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31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33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36068</v>
      </c>
      <c r="C35619" s="2">
        <v>34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33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34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34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36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36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37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29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14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36077</v>
      </c>
      <c r="C35628" s="2">
        <v>14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36078</v>
      </c>
      <c r="C35629" s="2">
        <v>12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36079</v>
      </c>
      <c r="C35630" s="2">
        <v>19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36080</v>
      </c>
      <c r="C35631" s="2">
        <v>16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36081</v>
      </c>
      <c r="C35632" s="2">
        <v>20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36082</v>
      </c>
      <c r="C35633" s="2">
        <v>19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20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36084</v>
      </c>
      <c r="C35635" s="2">
        <v>27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36085</v>
      </c>
      <c r="C35636" s="2">
        <v>10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36086</v>
      </c>
      <c r="C35637" s="2">
        <v>18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36087</v>
      </c>
      <c r="C35638" s="2">
        <v>19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36088</v>
      </c>
      <c r="C35639" s="2">
        <v>24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36089</v>
      </c>
      <c r="C35640" s="2">
        <v>29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33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27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27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26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25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36095</v>
      </c>
      <c r="C35646" s="2">
        <v>24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36096</v>
      </c>
      <c r="C35647" s="2">
        <v>43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39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40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37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36100</v>
      </c>
      <c r="C35651" s="2">
        <v>38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38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20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30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32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27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31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32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29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33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33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34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36112</v>
      </c>
      <c r="C35663" s="2">
        <v>36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36113</v>
      </c>
      <c r="C35664" s="2">
        <v>37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36114</v>
      </c>
      <c r="C35665" s="2">
        <v>38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36115</v>
      </c>
      <c r="C35666" s="2">
        <v>38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39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36117</v>
      </c>
      <c r="C35668" s="2">
        <v>26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33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36119</v>
      </c>
      <c r="C35670" s="2">
        <v>36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39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43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45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48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33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33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32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29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36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35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36130</v>
      </c>
      <c r="C35681" s="2">
        <v>36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24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20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20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23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26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36136</v>
      </c>
      <c r="C35687" s="2">
        <v>29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30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23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35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38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37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37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42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43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45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43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47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34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35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36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37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36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35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31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31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32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38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35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32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36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36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30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36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36164</v>
      </c>
      <c r="C35715" s="2">
        <v>36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36165</v>
      </c>
      <c r="C35716" s="2">
        <v>37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39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28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27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22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29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28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24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40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40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40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37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13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23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23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27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31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14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26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28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39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39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26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27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28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29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13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13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36194</v>
      </c>
      <c r="C35745" s="2">
        <v>11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36195</v>
      </c>
      <c r="C35746" s="2">
        <v>35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34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29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29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20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18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21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24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37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37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29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29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28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28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28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27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27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24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25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26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26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30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31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31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30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31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34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27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27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27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38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38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37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36228</v>
      </c>
      <c r="C35779" s="2">
        <v>37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36229</v>
      </c>
      <c r="C35780" s="2">
        <v>36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36230</v>
      </c>
      <c r="C35781" s="2">
        <v>39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36231</v>
      </c>
      <c r="C35782" s="2">
        <v>37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36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36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35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28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35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36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37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39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40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12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17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19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22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15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21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27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32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34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31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30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29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15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22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28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30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27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31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30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30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31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7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36263</v>
      </c>
      <c r="C35814" s="2">
        <v>8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36264</v>
      </c>
      <c r="C35815" s="2">
        <v>24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21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26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27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39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36269</v>
      </c>
      <c r="C35820" s="2">
        <v>39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40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36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30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31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32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33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35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36277</v>
      </c>
      <c r="C35828" s="2">
        <v>28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36278</v>
      </c>
      <c r="C35829" s="2">
        <v>28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29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30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27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28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27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10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21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28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33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35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35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33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33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31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48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47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43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43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44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34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34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34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31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28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27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27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27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28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29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29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29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33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32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33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36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28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29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30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35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33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25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34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31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35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36323</v>
      </c>
      <c r="C35874" s="2">
        <v>36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37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38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37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39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42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37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36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32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35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19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21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26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30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35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38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19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19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20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37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36343</v>
      </c>
      <c r="C35894" s="2">
        <v>38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36344</v>
      </c>
      <c r="C35895" s="2">
        <v>33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36345</v>
      </c>
      <c r="C35896" s="2">
        <v>30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36346</v>
      </c>
      <c r="C35897" s="2">
        <v>30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36347</v>
      </c>
      <c r="C35898" s="2">
        <v>29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36348</v>
      </c>
      <c r="C35899" s="2">
        <v>28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31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33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15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36352</v>
      </c>
      <c r="C35903" s="2">
        <v>24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29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32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36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36356</v>
      </c>
      <c r="C35907" s="2">
        <v>40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36357</v>
      </c>
      <c r="C35908" s="2">
        <v>39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37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32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36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36361</v>
      </c>
      <c r="C35912" s="2">
        <v>38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36362</v>
      </c>
      <c r="C35913" s="2">
        <v>38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36363</v>
      </c>
      <c r="C35914" s="2">
        <v>41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38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36365</v>
      </c>
      <c r="C35916" s="2">
        <v>35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36366</v>
      </c>
      <c r="C35917" s="2">
        <v>31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36367</v>
      </c>
      <c r="C35918" s="2">
        <v>34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31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32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31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6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36372</v>
      </c>
      <c r="C35923" s="2">
        <v>18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36373</v>
      </c>
      <c r="C35924" s="2">
        <v>24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36374</v>
      </c>
      <c r="C35925" s="2">
        <v>29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36375</v>
      </c>
      <c r="C35926" s="2">
        <v>33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36376</v>
      </c>
      <c r="C35927" s="2">
        <v>34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36377</v>
      </c>
      <c r="C35928" s="2">
        <v>36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37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36379</v>
      </c>
      <c r="C35930" s="2">
        <v>37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38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39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38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36383</v>
      </c>
      <c r="C35934" s="2">
        <v>40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42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10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19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36387</v>
      </c>
      <c r="C35938" s="2">
        <v>23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26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29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33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31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29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29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25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37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38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38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31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27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38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39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39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38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12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12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13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16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25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26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26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35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37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38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38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38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36416</v>
      </c>
      <c r="C35967" s="2">
        <v>39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36417</v>
      </c>
      <c r="C35968" s="2">
        <v>39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36418</v>
      </c>
      <c r="C35969" s="2">
        <v>40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36419</v>
      </c>
      <c r="C35970" s="2">
        <v>10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36420</v>
      </c>
      <c r="C35971" s="2">
        <v>24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36421</v>
      </c>
      <c r="C35972" s="2">
        <v>23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36422</v>
      </c>
      <c r="C35973" s="2">
        <v>19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36423</v>
      </c>
      <c r="C35974" s="2">
        <v>15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36424</v>
      </c>
      <c r="C35975" s="2">
        <v>15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36425</v>
      </c>
      <c r="C35976" s="2">
        <v>15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36426</v>
      </c>
      <c r="C35977" s="2">
        <v>17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36427</v>
      </c>
      <c r="C35978" s="2">
        <v>21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32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21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23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24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36432</v>
      </c>
      <c r="C35983" s="2">
        <v>35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35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35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35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35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32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31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30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30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30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38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35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40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41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28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28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30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10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20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25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30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31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32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31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32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31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25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26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28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36461</v>
      </c>
      <c r="C36012" s="2">
        <v>29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36462</v>
      </c>
      <c r="C36013" s="2">
        <v>29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36463</v>
      </c>
      <c r="C36014" s="2">
        <v>20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36464</v>
      </c>
      <c r="C36015" s="2">
        <v>24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36465</v>
      </c>
      <c r="C36016" s="2">
        <v>26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36466</v>
      </c>
      <c r="C36017" s="2">
        <v>28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36467</v>
      </c>
      <c r="C36018" s="2">
        <v>25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36468</v>
      </c>
      <c r="C36019" s="2">
        <v>23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28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29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29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18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36473</v>
      </c>
      <c r="C36024" s="2">
        <v>14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36474</v>
      </c>
      <c r="C36025" s="2">
        <v>9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36475</v>
      </c>
      <c r="C36026" s="2">
        <v>35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35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36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25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23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21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18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37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37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36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36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35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36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36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36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34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32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30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24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24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24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24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25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23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36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37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37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38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40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34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33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33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38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36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35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34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34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33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28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28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27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42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36517</v>
      </c>
      <c r="C36068" s="2">
        <v>44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36518</v>
      </c>
      <c r="C36069" s="2">
        <v>46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36519</v>
      </c>
      <c r="C36070" s="2">
        <v>47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17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23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29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34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38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39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43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36527</v>
      </c>
      <c r="C36078" s="2">
        <v>44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32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33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23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25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25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25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25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26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30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29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25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16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37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37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37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32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32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32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32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33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32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35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27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27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28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27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25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25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25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21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20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24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22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30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29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29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39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37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31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23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33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33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33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37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36576</v>
      </c>
      <c r="C36127" s="2">
        <v>38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39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14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36579</v>
      </c>
      <c r="C36130" s="2">
        <v>17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36580</v>
      </c>
      <c r="C36131" s="2">
        <v>20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36581</v>
      </c>
      <c r="C36132" s="2">
        <v>26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36582</v>
      </c>
      <c r="C36133" s="2">
        <v>33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42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42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41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41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44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41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41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32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30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30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32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31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33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29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29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23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14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32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32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30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24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29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36605</v>
      </c>
      <c r="C36156" s="2">
        <v>32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36606</v>
      </c>
      <c r="C36157" s="2">
        <v>34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38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34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28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29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28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28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40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41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40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40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28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36618</v>
      </c>
      <c r="C36169" s="2">
        <v>31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36619</v>
      </c>
      <c r="C36170" s="2">
        <v>32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36620</v>
      </c>
      <c r="C36171" s="2">
        <v>37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36621</v>
      </c>
      <c r="C36172" s="2">
        <v>40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36622</v>
      </c>
      <c r="C36173" s="2">
        <v>44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36623</v>
      </c>
      <c r="C36174" s="2">
        <v>33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31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29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32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32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32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31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31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27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29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24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23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25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25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25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25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25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21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36642</v>
      </c>
      <c r="C36193" s="2">
        <v>28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36643</v>
      </c>
      <c r="C36194" s="2">
        <v>36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36644</v>
      </c>
      <c r="C36195" s="2">
        <v>40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39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43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36647</v>
      </c>
      <c r="C36198" s="2">
        <v>39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39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36649</v>
      </c>
      <c r="C36200" s="2">
        <v>40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36650</v>
      </c>
      <c r="C36201" s="2">
        <v>40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39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45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46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49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34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34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35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34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30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23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44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36662</v>
      </c>
      <c r="C36213" s="2">
        <v>48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52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36664</v>
      </c>
      <c r="C36215" s="2">
        <v>53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36665</v>
      </c>
      <c r="C36216" s="2">
        <v>33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36666</v>
      </c>
      <c r="C36217" s="2">
        <v>32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34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36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36669</v>
      </c>
      <c r="C36220" s="2">
        <v>36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38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39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40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41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36674</v>
      </c>
      <c r="C36225" s="2">
        <v>42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36675</v>
      </c>
      <c r="C36226" s="2">
        <v>17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36676</v>
      </c>
      <c r="C36227" s="2">
        <v>23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27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32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37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36680</v>
      </c>
      <c r="C36231" s="2">
        <v>45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46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33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35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37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37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36686</v>
      </c>
      <c r="C36237" s="2">
        <v>36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36687</v>
      </c>
      <c r="C36238" s="2">
        <v>25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36688</v>
      </c>
      <c r="C36239" s="2">
        <v>29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32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36690</v>
      </c>
      <c r="C36241" s="2">
        <v>34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36691</v>
      </c>
      <c r="C36242" s="2">
        <v>31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36692</v>
      </c>
      <c r="C36243" s="2">
        <v>34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36693</v>
      </c>
      <c r="C36244" s="2">
        <v>29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29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29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31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32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29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12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29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32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34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24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23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23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23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23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30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30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30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36711</v>
      </c>
      <c r="C36262" s="2">
        <v>31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36712</v>
      </c>
      <c r="C36263" s="2">
        <v>30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36713</v>
      </c>
      <c r="C36264" s="2">
        <v>30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36714</v>
      </c>
      <c r="C36265" s="2">
        <v>28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36715</v>
      </c>
      <c r="C36266" s="2">
        <v>27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36716</v>
      </c>
      <c r="C36267" s="2">
        <v>25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36717</v>
      </c>
      <c r="C36268" s="2">
        <v>24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23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23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25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24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27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27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26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26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33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33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34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34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34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33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17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17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17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17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18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22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27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27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27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36742</v>
      </c>
      <c r="C36293" s="2">
        <v>34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30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19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25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36746</v>
      </c>
      <c r="C36297" s="2">
        <v>26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36747</v>
      </c>
      <c r="C36298" s="2">
        <v>25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36748</v>
      </c>
      <c r="C36299" s="2">
        <v>25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36749</v>
      </c>
      <c r="C36300" s="2">
        <v>24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36750</v>
      </c>
      <c r="C36301" s="2">
        <v>31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34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28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31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32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32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30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30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33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48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36760</v>
      </c>
      <c r="C36311" s="2">
        <v>47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36761</v>
      </c>
      <c r="C36312" s="2">
        <v>47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36762</v>
      </c>
      <c r="C36313" s="2">
        <v>11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17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19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36765</v>
      </c>
      <c r="C36316" s="2">
        <v>24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31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37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41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36769</v>
      </c>
      <c r="C36320" s="2">
        <v>41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36770</v>
      </c>
      <c r="C36321" s="2">
        <v>45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36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37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36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36774</v>
      </c>
      <c r="C36325" s="2">
        <v>38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36775</v>
      </c>
      <c r="C36326" s="2">
        <v>39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36776</v>
      </c>
      <c r="C36327" s="2">
        <v>37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33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33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17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36780</v>
      </c>
      <c r="C36331" s="2">
        <v>24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36781</v>
      </c>
      <c r="C36332" s="2">
        <v>27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36782</v>
      </c>
      <c r="C36333" s="2">
        <v>35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36783</v>
      </c>
      <c r="C36334" s="2">
        <v>39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41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35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37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34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36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35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35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34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35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34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38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38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39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34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29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25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20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16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15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30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36804</v>
      </c>
      <c r="C36355" s="2">
        <v>30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29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36806</v>
      </c>
      <c r="C36357" s="2">
        <v>30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31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31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32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33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33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33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36813</v>
      </c>
      <c r="C36364" s="2">
        <v>33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36814</v>
      </c>
      <c r="C36365" s="2">
        <v>10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36815</v>
      </c>
      <c r="C36366" s="2">
        <v>37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36816</v>
      </c>
      <c r="C36367" s="2">
        <v>38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36817</v>
      </c>
      <c r="C36368" s="2">
        <v>39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36818</v>
      </c>
      <c r="C36369" s="2">
        <v>39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36819</v>
      </c>
      <c r="C36370" s="2">
        <v>39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36820</v>
      </c>
      <c r="C36371" s="2">
        <v>40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36821</v>
      </c>
      <c r="C36372" s="2">
        <v>28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27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27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26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29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32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32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33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34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35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39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38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20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8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36835</v>
      </c>
      <c r="C36386" s="2">
        <v>14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36836</v>
      </c>
      <c r="C36387" s="2">
        <v>17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36837</v>
      </c>
      <c r="C36388" s="2">
        <v>19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36838</v>
      </c>
      <c r="C36389" s="2">
        <v>21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36839</v>
      </c>
      <c r="C36390" s="2">
        <v>22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36840</v>
      </c>
      <c r="C36391" s="2">
        <v>22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23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26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29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28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28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29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7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15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18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36850</v>
      </c>
      <c r="C36401" s="2">
        <v>21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36851</v>
      </c>
      <c r="C36402" s="2">
        <v>26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36852</v>
      </c>
      <c r="C36403" s="2">
        <v>29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36853</v>
      </c>
      <c r="C36404" s="2">
        <v>31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36854</v>
      </c>
      <c r="C36405" s="2">
        <v>33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10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36856</v>
      </c>
      <c r="C36407" s="2">
        <v>17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36857</v>
      </c>
      <c r="C36408" s="2">
        <v>16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36858</v>
      </c>
      <c r="C36409" s="2">
        <v>19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36859</v>
      </c>
      <c r="C36410" s="2">
        <v>21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36860</v>
      </c>
      <c r="C36411" s="2">
        <v>25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36861</v>
      </c>
      <c r="C36412" s="2">
        <v>28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36862</v>
      </c>
      <c r="C36413" s="2">
        <v>28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36863</v>
      </c>
      <c r="C36414" s="2">
        <v>29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36864</v>
      </c>
      <c r="C36415" s="2">
        <v>29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36865</v>
      </c>
      <c r="C36416" s="2">
        <v>29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36866</v>
      </c>
      <c r="C36417" s="2">
        <v>28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28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29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36869</v>
      </c>
      <c r="C36420" s="2">
        <v>29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36870</v>
      </c>
      <c r="C36421" s="2">
        <v>30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36871</v>
      </c>
      <c r="C36422" s="2">
        <v>30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36872</v>
      </c>
      <c r="C36423" s="2">
        <v>30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36873</v>
      </c>
      <c r="C36424" s="2">
        <v>30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36874</v>
      </c>
      <c r="C36425" s="2">
        <v>31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36875</v>
      </c>
      <c r="C36426" s="2">
        <v>31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36876</v>
      </c>
      <c r="C36427" s="2">
        <v>31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36877</v>
      </c>
      <c r="C36428" s="2">
        <v>31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36878</v>
      </c>
      <c r="C36429" s="2">
        <v>32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36879</v>
      </c>
      <c r="C36430" s="2">
        <v>35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36880</v>
      </c>
      <c r="C36431" s="2">
        <v>36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36881</v>
      </c>
      <c r="C36432" s="2">
        <v>37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36882</v>
      </c>
      <c r="C36433" s="2">
        <v>37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36883</v>
      </c>
      <c r="C36434" s="2">
        <v>36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36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36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43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36887</v>
      </c>
      <c r="C36438" s="2">
        <v>44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36888</v>
      </c>
      <c r="C36439" s="2">
        <v>48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36889</v>
      </c>
      <c r="C36440" s="2">
        <v>45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47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32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36892</v>
      </c>
      <c r="C36443" s="2">
        <v>33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33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36894</v>
      </c>
      <c r="C36445" s="2">
        <v>38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37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36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38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33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34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18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19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19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19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32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32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30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39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39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38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40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42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43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44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43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42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44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44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46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17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26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36921</v>
      </c>
      <c r="C36472" s="2">
        <v>33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36922</v>
      </c>
      <c r="C36473" s="2">
        <v>38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36923</v>
      </c>
      <c r="C36474" s="2">
        <v>14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36924</v>
      </c>
      <c r="C36475" s="2">
        <v>24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36925</v>
      </c>
      <c r="C36476" s="2">
        <v>26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24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28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27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27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29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27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27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23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30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30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30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32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28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15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34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35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35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37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38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39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38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36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35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35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22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30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25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29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34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43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36957</v>
      </c>
      <c r="C36508" s="2">
        <v>5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28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29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29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29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30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30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31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30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23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24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9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36969</v>
      </c>
      <c r="C36520" s="2">
        <v>19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36970</v>
      </c>
      <c r="C36521" s="2">
        <v>21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36971</v>
      </c>
      <c r="C36522" s="2">
        <v>26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36972</v>
      </c>
      <c r="C36523" s="2">
        <v>28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25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22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21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23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24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7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11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15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14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15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12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9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29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24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26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28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29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26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26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26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25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32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34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30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17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11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16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39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40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37002</v>
      </c>
      <c r="C36553" s="2">
        <v>24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27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37004</v>
      </c>
      <c r="C36555" s="2">
        <v>33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37005</v>
      </c>
      <c r="C36556" s="2">
        <v>37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37006</v>
      </c>
      <c r="C36557" s="2">
        <v>17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22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25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27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29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31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37012</v>
      </c>
      <c r="C36563" s="2">
        <v>30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37013</v>
      </c>
      <c r="C36564" s="2">
        <v>31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31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31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30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23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30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30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30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30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31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14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37025</v>
      </c>
      <c r="C36576" s="2">
        <v>24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37026</v>
      </c>
      <c r="C36577" s="2">
        <v>30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37027</v>
      </c>
      <c r="C36578" s="2">
        <v>35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37028</v>
      </c>
      <c r="C36579" s="2">
        <v>49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37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39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38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34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34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34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42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37036</v>
      </c>
      <c r="C36587" s="2">
        <v>44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37037</v>
      </c>
      <c r="C36588" s="2">
        <v>43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37038</v>
      </c>
      <c r="C36589" s="2">
        <v>45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37039</v>
      </c>
      <c r="C36590" s="2">
        <v>11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37040</v>
      </c>
      <c r="C36591" s="2">
        <v>12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12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12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12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37044</v>
      </c>
      <c r="C36595" s="2">
        <v>12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37045</v>
      </c>
      <c r="C36596" s="2">
        <v>30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37046</v>
      </c>
      <c r="C36597" s="2">
        <v>25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37047</v>
      </c>
      <c r="C36598" s="2">
        <v>31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32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32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40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40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40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39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47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49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47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35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35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35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34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35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36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30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32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25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29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31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25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32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33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33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33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31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34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29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29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28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33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34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34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36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36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37083</v>
      </c>
      <c r="C36634" s="2">
        <v>30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37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35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31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31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20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37089</v>
      </c>
      <c r="C36640" s="2">
        <v>17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37090</v>
      </c>
      <c r="C36641" s="2">
        <v>32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30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28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30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30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30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5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43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29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33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30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31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32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32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33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33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33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39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37108</v>
      </c>
      <c r="C36659" s="2">
        <v>37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37109</v>
      </c>
      <c r="C36660" s="2">
        <v>20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27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28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24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37113</v>
      </c>
      <c r="C36664" s="2">
        <v>29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29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28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29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29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14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37119</v>
      </c>
      <c r="C36670" s="2">
        <v>22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37120</v>
      </c>
      <c r="C36671" s="2">
        <v>20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37121</v>
      </c>
      <c r="C36672" s="2">
        <v>26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37122</v>
      </c>
      <c r="C36673" s="2">
        <v>32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37123</v>
      </c>
      <c r="C36674" s="2">
        <v>39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37124</v>
      </c>
      <c r="C36675" s="2">
        <v>42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37125</v>
      </c>
      <c r="C36676" s="2">
        <v>45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37126</v>
      </c>
      <c r="C36677" s="2">
        <v>50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37127</v>
      </c>
      <c r="C36678" s="2">
        <v>54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37128</v>
      </c>
      <c r="C36679" s="2">
        <v>57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37129</v>
      </c>
      <c r="C36680" s="2">
        <v>40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37130</v>
      </c>
      <c r="C36681" s="2">
        <v>38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37131</v>
      </c>
      <c r="C36682" s="2">
        <v>37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36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32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31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31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32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32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31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32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33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36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37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38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19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37145</v>
      </c>
      <c r="C36696" s="2">
        <v>17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21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32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34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37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38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38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33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30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25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13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20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24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28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30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36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37161</v>
      </c>
      <c r="C36712" s="2">
        <v>38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39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34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36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37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38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9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37168</v>
      </c>
      <c r="C36719" s="2">
        <v>16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37169</v>
      </c>
      <c r="C36720" s="2">
        <v>17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37170</v>
      </c>
      <c r="C36721" s="2">
        <v>21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37171</v>
      </c>
      <c r="C36722" s="2">
        <v>27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37172</v>
      </c>
      <c r="C36723" s="2">
        <v>31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37173</v>
      </c>
      <c r="C36724" s="2">
        <v>39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40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37175</v>
      </c>
      <c r="C36726" s="2">
        <v>40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37176</v>
      </c>
      <c r="C36727" s="2">
        <v>38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37177</v>
      </c>
      <c r="C36728" s="2">
        <v>30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30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15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35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35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35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38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38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40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37186</v>
      </c>
      <c r="C36737" s="2">
        <v>40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41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43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41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37190</v>
      </c>
      <c r="C36741" s="2">
        <v>43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37191</v>
      </c>
      <c r="C36742" s="2">
        <v>43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37192</v>
      </c>
      <c r="C36743" s="2">
        <v>43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37193</v>
      </c>
      <c r="C36744" s="2">
        <v>41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40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42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7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37197</v>
      </c>
      <c r="C36748" s="2">
        <v>12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37198</v>
      </c>
      <c r="C36749" s="2">
        <v>16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37199</v>
      </c>
      <c r="C36750" s="2">
        <v>17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37200</v>
      </c>
      <c r="C36751" s="2">
        <v>17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37201</v>
      </c>
      <c r="C36752" s="2">
        <v>19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37202</v>
      </c>
      <c r="C36753" s="2">
        <v>20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37203</v>
      </c>
      <c r="C36754" s="2">
        <v>22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37204</v>
      </c>
      <c r="C36755" s="2">
        <v>24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37205</v>
      </c>
      <c r="C36756" s="2">
        <v>25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22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22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24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25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35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32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22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27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29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29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6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16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23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30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36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43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44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36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36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37225</v>
      </c>
      <c r="C36776" s="2">
        <v>38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37226</v>
      </c>
      <c r="C36777" s="2">
        <v>41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42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43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43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46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37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39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35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37234</v>
      </c>
      <c r="C36785" s="2">
        <v>33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37235</v>
      </c>
      <c r="C36786" s="2">
        <v>35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37236</v>
      </c>
      <c r="C36787" s="2">
        <v>41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40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41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37239</v>
      </c>
      <c r="C36790" s="2">
        <v>41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37240</v>
      </c>
      <c r="C36791" s="2">
        <v>43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30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30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30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37244</v>
      </c>
      <c r="C36795" s="2">
        <v>31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37245</v>
      </c>
      <c r="C36796" s="2">
        <v>30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32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37247</v>
      </c>
      <c r="C36798" s="2">
        <v>33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37248</v>
      </c>
      <c r="C36799" s="2">
        <v>33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37249</v>
      </c>
      <c r="C36800" s="2">
        <v>37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37250</v>
      </c>
      <c r="C36801" s="2">
        <v>37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37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38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40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38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37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37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37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40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41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35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35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36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35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35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36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35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38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37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37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35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35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29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17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37274</v>
      </c>
      <c r="C36825" s="2">
        <v>12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37275</v>
      </c>
      <c r="C36826" s="2">
        <v>6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6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37277</v>
      </c>
      <c r="C36828" s="2">
        <v>14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37278</v>
      </c>
      <c r="C36829" s="2">
        <v>18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37279</v>
      </c>
      <c r="C36830" s="2">
        <v>22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25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27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29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29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31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37285</v>
      </c>
      <c r="C36836" s="2">
        <v>32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33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34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37288</v>
      </c>
      <c r="C36839" s="2">
        <v>35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37289</v>
      </c>
      <c r="C36840" s="2">
        <v>34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35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34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33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32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33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32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32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32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32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8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15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18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20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31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31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36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36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34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33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32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28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36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36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34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34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21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23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37318</v>
      </c>
      <c r="C36869" s="2">
        <v>27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27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25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24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23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20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36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36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33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36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34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29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15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31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30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29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32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30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23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37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36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36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36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13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37342</v>
      </c>
      <c r="C36893" s="2">
        <v>37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37343</v>
      </c>
      <c r="C36894" s="2">
        <v>38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12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37345</v>
      </c>
      <c r="C36896" s="2">
        <v>12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37346</v>
      </c>
      <c r="C36897" s="2">
        <v>13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37347</v>
      </c>
      <c r="C36898" s="2">
        <v>25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37348</v>
      </c>
      <c r="C36899" s="2">
        <v>21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37349</v>
      </c>
      <c r="C36900" s="2">
        <v>17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37350</v>
      </c>
      <c r="C36901" s="2">
        <v>20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20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22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21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20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20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20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21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21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23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25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28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27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27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27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27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30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29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30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28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27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17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21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24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32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37375</v>
      </c>
      <c r="C36926" s="2">
        <v>27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29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29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29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39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35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28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15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19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23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25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28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21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21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18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10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35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36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36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37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37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37396</v>
      </c>
      <c r="C36947" s="2">
        <v>38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23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37398</v>
      </c>
      <c r="C36949" s="2">
        <v>24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37399</v>
      </c>
      <c r="C36950" s="2">
        <v>23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24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23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24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26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29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29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25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28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30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29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30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31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29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29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29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21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28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28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28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28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28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28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28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28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29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30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30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13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33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34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33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32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33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27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26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27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30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30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31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32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33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33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13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19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19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37446</v>
      </c>
      <c r="C36997" s="2">
        <v>24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37447</v>
      </c>
      <c r="C36998" s="2">
        <v>31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37448</v>
      </c>
      <c r="C36999" s="2">
        <v>32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37449</v>
      </c>
      <c r="C37000" s="2">
        <v>33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37450</v>
      </c>
      <c r="C37001" s="2">
        <v>32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37451</v>
      </c>
      <c r="C37002" s="2">
        <v>35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36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33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27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27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37456</v>
      </c>
      <c r="C37007" s="2">
        <v>28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37457</v>
      </c>
      <c r="C37008" s="2">
        <v>32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34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37459</v>
      </c>
      <c r="C37010" s="2">
        <v>35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37460</v>
      </c>
      <c r="C37011" s="2">
        <v>35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37461</v>
      </c>
      <c r="C37012" s="2">
        <v>14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37462</v>
      </c>
      <c r="C37013" s="2">
        <v>21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18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19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22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24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29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36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23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31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34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37472</v>
      </c>
      <c r="C37023" s="2">
        <v>35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37473</v>
      </c>
      <c r="C37024" s="2">
        <v>19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21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22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47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47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37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38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40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39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42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25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25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26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15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37487</v>
      </c>
      <c r="C37038" s="2">
        <v>20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37488</v>
      </c>
      <c r="C37039" s="2">
        <v>18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37489</v>
      </c>
      <c r="C37040" s="2">
        <v>18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37490</v>
      </c>
      <c r="C37041" s="2">
        <v>20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37491</v>
      </c>
      <c r="C37042" s="2">
        <v>22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37492</v>
      </c>
      <c r="C37043" s="2">
        <v>25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26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21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23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23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23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25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25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35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34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33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33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27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37505</v>
      </c>
      <c r="C37056" s="2">
        <v>16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37506</v>
      </c>
      <c r="C37057" s="2">
        <v>19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24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25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32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27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26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37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35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31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35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49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34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33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28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28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31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31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10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30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30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32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33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33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37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41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42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42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30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29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28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29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31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34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31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29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30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30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24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24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25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26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25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18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37549</v>
      </c>
      <c r="C37100" s="2">
        <v>33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37550</v>
      </c>
      <c r="C37101" s="2">
        <v>43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37551</v>
      </c>
      <c r="C37102" s="2">
        <v>51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37552</v>
      </c>
      <c r="C37103" s="2">
        <v>41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37553</v>
      </c>
      <c r="C37104" s="2">
        <v>31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31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31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31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17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20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26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37560</v>
      </c>
      <c r="C37111" s="2">
        <v>32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34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26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27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26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17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37566</v>
      </c>
      <c r="C37117" s="2">
        <v>29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31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30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34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33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31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11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37573</v>
      </c>
      <c r="C37124" s="2">
        <v>35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36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34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34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34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34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25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22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16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29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26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27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26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26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38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30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17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37590</v>
      </c>
      <c r="C37141" s="2">
        <v>22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37591</v>
      </c>
      <c r="C37142" s="2">
        <v>24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37592</v>
      </c>
      <c r="C37143" s="2">
        <v>27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37593</v>
      </c>
      <c r="C37144" s="2">
        <v>30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37594</v>
      </c>
      <c r="C37145" s="2">
        <v>33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37595</v>
      </c>
      <c r="C37146" s="2">
        <v>33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37596</v>
      </c>
      <c r="C37147" s="2">
        <v>40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42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45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28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26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21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31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28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34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18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20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28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31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34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38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41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40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33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20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37615</v>
      </c>
      <c r="C37166" s="2">
        <v>31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37616</v>
      </c>
      <c r="C37167" s="2">
        <v>30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37617</v>
      </c>
      <c r="C37168" s="2">
        <v>32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37618</v>
      </c>
      <c r="C37169" s="2">
        <v>29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37619</v>
      </c>
      <c r="C37170" s="2">
        <v>28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28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37621</v>
      </c>
      <c r="C37172" s="2">
        <v>28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37622</v>
      </c>
      <c r="C37173" s="2">
        <v>30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26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26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27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28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27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24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19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21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21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21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21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21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41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38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37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25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25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29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28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29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28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28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28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37646</v>
      </c>
      <c r="C37197" s="2">
        <v>28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37647</v>
      </c>
      <c r="C37198" s="2">
        <v>28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37648</v>
      </c>
      <c r="C37199" s="2">
        <v>28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37649</v>
      </c>
      <c r="C37200" s="2">
        <v>29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37650</v>
      </c>
      <c r="C37201" s="2">
        <v>29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37651</v>
      </c>
      <c r="C37202" s="2">
        <v>23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25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37653</v>
      </c>
      <c r="C37204" s="2">
        <v>25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37654</v>
      </c>
      <c r="C37205" s="2">
        <v>25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25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26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24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25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26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37660</v>
      </c>
      <c r="C37211" s="2">
        <v>36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37661</v>
      </c>
      <c r="C37212" s="2">
        <v>37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37662</v>
      </c>
      <c r="C37213" s="2">
        <v>39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37663</v>
      </c>
      <c r="C37214" s="2">
        <v>40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37664</v>
      </c>
      <c r="C37215" s="2">
        <v>40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37665</v>
      </c>
      <c r="C37216" s="2">
        <v>38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37666</v>
      </c>
      <c r="C37217" s="2">
        <v>37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35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40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37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31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32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37672</v>
      </c>
      <c r="C37223" s="2">
        <v>33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37673</v>
      </c>
      <c r="C37224" s="2">
        <v>33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37674</v>
      </c>
      <c r="C37225" s="2">
        <v>18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25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25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26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31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30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27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23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13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27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28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28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48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48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46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39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37690</v>
      </c>
      <c r="C37241" s="2">
        <v>39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37691</v>
      </c>
      <c r="C37242" s="2">
        <v>40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37692</v>
      </c>
      <c r="C37243" s="2">
        <v>44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37693</v>
      </c>
      <c r="C37244" s="2">
        <v>46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37694</v>
      </c>
      <c r="C37245" s="2">
        <v>32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37695</v>
      </c>
      <c r="C37246" s="2">
        <v>32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37696</v>
      </c>
      <c r="C37247" s="2">
        <v>34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37697</v>
      </c>
      <c r="C37248" s="2">
        <v>35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37698</v>
      </c>
      <c r="C37249" s="2">
        <v>36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37699</v>
      </c>
      <c r="C37250" s="2">
        <v>35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37700</v>
      </c>
      <c r="C37251" s="2">
        <v>36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36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37702</v>
      </c>
      <c r="C37253" s="2">
        <v>27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27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26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35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35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33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31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34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29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29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31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33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35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22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17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34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23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28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29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28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27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25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37724</v>
      </c>
      <c r="C37275" s="2">
        <v>26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37725</v>
      </c>
      <c r="C37276" s="2">
        <v>25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37726</v>
      </c>
      <c r="C37277" s="2">
        <v>22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28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32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32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33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37731</v>
      </c>
      <c r="C37282" s="2">
        <v>34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37732</v>
      </c>
      <c r="C37283" s="2">
        <v>10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37733</v>
      </c>
      <c r="C37284" s="2">
        <v>16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37734</v>
      </c>
      <c r="C37285" s="2">
        <v>21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37735</v>
      </c>
      <c r="C37286" s="2">
        <v>24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37736</v>
      </c>
      <c r="C37287" s="2">
        <v>27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30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37738</v>
      </c>
      <c r="C37289" s="2">
        <v>34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37739</v>
      </c>
      <c r="C37290" s="2">
        <v>35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37740</v>
      </c>
      <c r="C37291" s="2">
        <v>33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37741</v>
      </c>
      <c r="C37292" s="2">
        <v>31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27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28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28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31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32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35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36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36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37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37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42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43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44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40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39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37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40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42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42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29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30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31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32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32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33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35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36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37769</v>
      </c>
      <c r="C37320" s="2">
        <v>30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22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19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12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7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37775</v>
      </c>
      <c r="C37326" s="2">
        <v>15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37776</v>
      </c>
      <c r="C37327" s="2">
        <v>18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37777</v>
      </c>
      <c r="C37328" s="2">
        <v>20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37778</v>
      </c>
      <c r="C37329" s="2">
        <v>21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37779</v>
      </c>
      <c r="C37330" s="2">
        <v>23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37780</v>
      </c>
      <c r="C37331" s="2">
        <v>27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31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30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31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32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33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19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21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25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30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37790</v>
      </c>
      <c r="C37341" s="2">
        <v>37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28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30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31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30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29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32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31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30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28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28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28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24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25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26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27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37807</v>
      </c>
      <c r="C37358" s="2">
        <v>34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37808</v>
      </c>
      <c r="C37359" s="2">
        <v>35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37809</v>
      </c>
      <c r="C37360" s="2">
        <v>36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36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37811</v>
      </c>
      <c r="C37362" s="2">
        <v>38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37812</v>
      </c>
      <c r="C37363" s="2">
        <v>39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35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34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30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37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37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38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39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23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24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23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19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17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16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15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11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28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27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27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27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46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44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43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32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29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29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29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27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34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37841</v>
      </c>
      <c r="C37392" s="2">
        <v>30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37842</v>
      </c>
      <c r="C37393" s="2">
        <v>28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37843</v>
      </c>
      <c r="C37394" s="2">
        <v>29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37844</v>
      </c>
      <c r="C37395" s="2">
        <v>20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25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30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32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31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31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32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35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36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36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10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9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9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9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9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37859</v>
      </c>
      <c r="C37410" s="2">
        <v>21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20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20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23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28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33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33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34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34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35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35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31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32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32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33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33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32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31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21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37878</v>
      </c>
      <c r="C37429" s="2">
        <v>35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35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36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35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18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39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37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37885</v>
      </c>
      <c r="C37436" s="2">
        <v>38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37886</v>
      </c>
      <c r="C37437" s="2">
        <v>40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37887</v>
      </c>
      <c r="C37438" s="2">
        <v>40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37888</v>
      </c>
      <c r="C37439" s="2">
        <v>41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37889</v>
      </c>
      <c r="C37440" s="2">
        <v>40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37890</v>
      </c>
      <c r="C37441" s="2">
        <v>41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37891</v>
      </c>
      <c r="C37442" s="2">
        <v>43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37892</v>
      </c>
      <c r="C37443" s="2">
        <v>36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37893</v>
      </c>
      <c r="C37444" s="2">
        <v>36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37894</v>
      </c>
      <c r="C37445" s="2">
        <v>36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37895</v>
      </c>
      <c r="C37446" s="2">
        <v>38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37896</v>
      </c>
      <c r="C37447" s="2">
        <v>25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24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24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24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27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32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33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34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38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39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41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40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41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40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38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38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32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35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37914</v>
      </c>
      <c r="C37465" s="2">
        <v>35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37915</v>
      </c>
      <c r="C37466" s="2">
        <v>37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37916</v>
      </c>
      <c r="C37467" s="2">
        <v>38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37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37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38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39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38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33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31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24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12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28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28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32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29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37931</v>
      </c>
      <c r="C37482" s="2">
        <v>30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37932</v>
      </c>
      <c r="C37483" s="2">
        <v>30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37933</v>
      </c>
      <c r="C37484" s="2">
        <v>33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33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29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29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29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22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22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21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21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21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8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14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37945</v>
      </c>
      <c r="C37496" s="2">
        <v>22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37946</v>
      </c>
      <c r="C37497" s="2">
        <v>26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26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30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35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19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33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32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33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33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33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14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15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37958</v>
      </c>
      <c r="C37509" s="2">
        <v>18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37959</v>
      </c>
      <c r="C37510" s="2">
        <v>21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37960</v>
      </c>
      <c r="C37511" s="2">
        <v>23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37961</v>
      </c>
      <c r="C37512" s="2">
        <v>24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37962</v>
      </c>
      <c r="C37513" s="2">
        <v>22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37963</v>
      </c>
      <c r="C37514" s="2">
        <v>37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37964</v>
      </c>
      <c r="C37515" s="2">
        <v>37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37965</v>
      </c>
      <c r="C37516" s="2">
        <v>38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37966</v>
      </c>
      <c r="C37517" s="2">
        <v>39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37967</v>
      </c>
      <c r="C37518" s="2">
        <v>38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37968</v>
      </c>
      <c r="C37519" s="2">
        <v>40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37969</v>
      </c>
      <c r="C37520" s="2">
        <v>44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37970</v>
      </c>
      <c r="C37521" s="2">
        <v>39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37971</v>
      </c>
      <c r="C37522" s="2">
        <v>40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43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43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43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44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45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37977</v>
      </c>
      <c r="C37528" s="2">
        <v>45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37978</v>
      </c>
      <c r="C37529" s="2">
        <v>49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10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37980</v>
      </c>
      <c r="C37531" s="2">
        <v>34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33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33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37983</v>
      </c>
      <c r="C37534" s="2">
        <v>33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37984</v>
      </c>
      <c r="C37535" s="2">
        <v>32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37985</v>
      </c>
      <c r="C37536" s="2">
        <v>33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37986</v>
      </c>
      <c r="C37537" s="2">
        <v>26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37987</v>
      </c>
      <c r="C37538" s="2">
        <v>36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37988</v>
      </c>
      <c r="C37539" s="2">
        <v>31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37989</v>
      </c>
      <c r="C37540" s="2">
        <v>31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37990</v>
      </c>
      <c r="C37541" s="2">
        <v>23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21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20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39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37994</v>
      </c>
      <c r="C37545" s="2">
        <v>11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37995</v>
      </c>
      <c r="C37546" s="2">
        <v>18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37996</v>
      </c>
      <c r="C37547" s="2">
        <v>20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24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27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37999</v>
      </c>
      <c r="C37550" s="2">
        <v>26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38000</v>
      </c>
      <c r="C37551" s="2">
        <v>22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28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29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37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38004</v>
      </c>
      <c r="C37555" s="2">
        <v>38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38005</v>
      </c>
      <c r="C37556" s="2">
        <v>39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38006</v>
      </c>
      <c r="C37557" s="2">
        <v>30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38007</v>
      </c>
      <c r="C37558" s="2">
        <v>32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38008</v>
      </c>
      <c r="C37559" s="2">
        <v>31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38009</v>
      </c>
      <c r="C37560" s="2">
        <v>23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38010</v>
      </c>
      <c r="C37561" s="2">
        <v>30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31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32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30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33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34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30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31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28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28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26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14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19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22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27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31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26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26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24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22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25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26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26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14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12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10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44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35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24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33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38040</v>
      </c>
      <c r="C37591" s="2">
        <v>34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38041</v>
      </c>
      <c r="C37592" s="2">
        <v>33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38042</v>
      </c>
      <c r="C37593" s="2">
        <v>31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38043</v>
      </c>
      <c r="C37594" s="2">
        <v>25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23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22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31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32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32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32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15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38051</v>
      </c>
      <c r="C37602" s="2">
        <v>19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38052</v>
      </c>
      <c r="C37603" s="2">
        <v>24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38053</v>
      </c>
      <c r="C37604" s="2">
        <v>28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38054</v>
      </c>
      <c r="C37605" s="2">
        <v>33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38055</v>
      </c>
      <c r="C37606" s="2">
        <v>33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38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27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26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26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26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28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32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32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32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32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41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40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40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39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32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33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32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32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32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33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31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25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30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38079</v>
      </c>
      <c r="C37630" s="2">
        <v>33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38080</v>
      </c>
      <c r="C37631" s="2">
        <v>33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38081</v>
      </c>
      <c r="C37632" s="2">
        <v>34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38082</v>
      </c>
      <c r="C37633" s="2">
        <v>34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38083</v>
      </c>
      <c r="C37634" s="2">
        <v>35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38084</v>
      </c>
      <c r="C37635" s="2">
        <v>35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38085</v>
      </c>
      <c r="C37636" s="2">
        <v>13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38086</v>
      </c>
      <c r="C37637" s="2">
        <v>20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38087</v>
      </c>
      <c r="C37638" s="2">
        <v>23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38088</v>
      </c>
      <c r="C37639" s="2">
        <v>26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38089</v>
      </c>
      <c r="C37640" s="2">
        <v>30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38090</v>
      </c>
      <c r="C37641" s="2">
        <v>31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38091</v>
      </c>
      <c r="C37642" s="2">
        <v>32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38092</v>
      </c>
      <c r="C37643" s="2">
        <v>34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38093</v>
      </c>
      <c r="C37644" s="2">
        <v>33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38094</v>
      </c>
      <c r="C37645" s="2">
        <v>35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38095</v>
      </c>
      <c r="C37646" s="2">
        <v>37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38096</v>
      </c>
      <c r="C37647" s="2">
        <v>11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7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30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30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10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14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15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18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38104</v>
      </c>
      <c r="C37655" s="2">
        <v>23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38105</v>
      </c>
      <c r="C37656" s="2">
        <v>28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38106</v>
      </c>
      <c r="C37657" s="2">
        <v>25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38107</v>
      </c>
      <c r="C37658" s="2">
        <v>31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32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30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16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38111</v>
      </c>
      <c r="C37662" s="2">
        <v>30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31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8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34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35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25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18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34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38119</v>
      </c>
      <c r="C37670" s="2">
        <v>35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38120</v>
      </c>
      <c r="C37671" s="2">
        <v>35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38121</v>
      </c>
      <c r="C37672" s="2">
        <v>34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32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38123</v>
      </c>
      <c r="C37674" s="2">
        <v>26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27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26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34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31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17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35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45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44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29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26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26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11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17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38137</v>
      </c>
      <c r="C37688" s="2">
        <v>20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38138</v>
      </c>
      <c r="C37689" s="2">
        <v>16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38139</v>
      </c>
      <c r="C37690" s="2">
        <v>12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38140</v>
      </c>
      <c r="C37691" s="2">
        <v>10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18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22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18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18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19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21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21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35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33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28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38151</v>
      </c>
      <c r="C37702" s="2">
        <v>29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38152</v>
      </c>
      <c r="C37703" s="2">
        <v>30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38153</v>
      </c>
      <c r="C37704" s="2">
        <v>29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38154</v>
      </c>
      <c r="C37705" s="2">
        <v>28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38155</v>
      </c>
      <c r="C37706" s="2">
        <v>28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38156</v>
      </c>
      <c r="C37707" s="2">
        <v>29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38157</v>
      </c>
      <c r="C37708" s="2">
        <v>29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38158</v>
      </c>
      <c r="C37709" s="2">
        <v>31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38159</v>
      </c>
      <c r="C37710" s="2">
        <v>32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38160</v>
      </c>
      <c r="C37711" s="2">
        <v>32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38161</v>
      </c>
      <c r="C37712" s="2">
        <v>33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38162</v>
      </c>
      <c r="C37713" s="2">
        <v>33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38163</v>
      </c>
      <c r="C37714" s="2">
        <v>30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31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38165</v>
      </c>
      <c r="C37716" s="2">
        <v>31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38166</v>
      </c>
      <c r="C37717" s="2">
        <v>31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38167</v>
      </c>
      <c r="C37718" s="2">
        <v>32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38168</v>
      </c>
      <c r="C37719" s="2">
        <v>26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26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26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26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19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38173</v>
      </c>
      <c r="C37724" s="2">
        <v>24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38174</v>
      </c>
      <c r="C37725" s="2">
        <v>27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38175</v>
      </c>
      <c r="C37726" s="2">
        <v>31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38176</v>
      </c>
      <c r="C37727" s="2">
        <v>35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38177</v>
      </c>
      <c r="C37728" s="2">
        <v>25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27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27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28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29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15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20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25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24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11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29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29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30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32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33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28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28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29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31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32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37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38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37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34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35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33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32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32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32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42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42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39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43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40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9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38212</v>
      </c>
      <c r="C37763" s="2">
        <v>15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38213</v>
      </c>
      <c r="C37764" s="2">
        <v>20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25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38215</v>
      </c>
      <c r="C37766" s="2">
        <v>26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38216</v>
      </c>
      <c r="C37767" s="2">
        <v>29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38217</v>
      </c>
      <c r="C37768" s="2">
        <v>31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38218</v>
      </c>
      <c r="C37769" s="2">
        <v>32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38219</v>
      </c>
      <c r="C37770" s="2">
        <v>33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38220</v>
      </c>
      <c r="C37771" s="2">
        <v>32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38221</v>
      </c>
      <c r="C37772" s="2">
        <v>18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38222</v>
      </c>
      <c r="C37773" s="2">
        <v>29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38223</v>
      </c>
      <c r="C37774" s="2">
        <v>35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38224</v>
      </c>
      <c r="C37775" s="2">
        <v>39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38225</v>
      </c>
      <c r="C37776" s="2">
        <v>44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38226</v>
      </c>
      <c r="C37777" s="2">
        <v>7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38227</v>
      </c>
      <c r="C37778" s="2">
        <v>7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38228</v>
      </c>
      <c r="C37779" s="2">
        <v>37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41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43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45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38232</v>
      </c>
      <c r="C37783" s="2">
        <v>36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39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37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38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39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38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38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26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25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25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25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40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38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34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27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37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35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35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36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31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29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37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38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36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7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38257</v>
      </c>
      <c r="C37808" s="2">
        <v>14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38258</v>
      </c>
      <c r="C37809" s="2">
        <v>22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38259</v>
      </c>
      <c r="C37810" s="2">
        <v>13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38260</v>
      </c>
      <c r="C37811" s="2">
        <v>28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30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29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31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25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38265</v>
      </c>
      <c r="C37816" s="2">
        <v>21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38266</v>
      </c>
      <c r="C37817" s="2">
        <v>24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37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40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38269</v>
      </c>
      <c r="C37820" s="2">
        <v>34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34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33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32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32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36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38275</v>
      </c>
      <c r="C37826" s="2">
        <v>37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38276</v>
      </c>
      <c r="C37827" s="2">
        <v>38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41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45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47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45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35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46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38283</v>
      </c>
      <c r="C37834" s="2">
        <v>46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38284</v>
      </c>
      <c r="C37835" s="2">
        <v>45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38285</v>
      </c>
      <c r="C37836" s="2">
        <v>46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38286</v>
      </c>
      <c r="C37837" s="2">
        <v>41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41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40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42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35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35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34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35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34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32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25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33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31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30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38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39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39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39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11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38305</v>
      </c>
      <c r="C37856" s="2">
        <v>18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21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38307</v>
      </c>
      <c r="C37858" s="2">
        <v>23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38308</v>
      </c>
      <c r="C37859" s="2">
        <v>27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38309</v>
      </c>
      <c r="C37860" s="2">
        <v>26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24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24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20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21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26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27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29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30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39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38319</v>
      </c>
      <c r="C37870" s="2">
        <v>41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38320</v>
      </c>
      <c r="C37871" s="2">
        <v>41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38321</v>
      </c>
      <c r="C37872" s="2">
        <v>40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38322</v>
      </c>
      <c r="C37873" s="2">
        <v>35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38323</v>
      </c>
      <c r="C37874" s="2">
        <v>36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38324</v>
      </c>
      <c r="C37875" s="2">
        <v>35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38325</v>
      </c>
      <c r="C37876" s="2">
        <v>34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38326</v>
      </c>
      <c r="C37877" s="2">
        <v>32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38327</v>
      </c>
      <c r="C37878" s="2">
        <v>29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38328</v>
      </c>
      <c r="C37879" s="2">
        <v>28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38329</v>
      </c>
      <c r="C37880" s="2">
        <v>26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38330</v>
      </c>
      <c r="C37881" s="2">
        <v>25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38331</v>
      </c>
      <c r="C37882" s="2">
        <v>37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38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38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23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24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23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23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23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33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34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36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34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30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36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33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30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19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49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49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34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34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35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38353</v>
      </c>
      <c r="C37904" s="2">
        <v>35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38354</v>
      </c>
      <c r="C37905" s="2">
        <v>31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26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30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32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32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18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18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11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10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20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27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26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33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34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34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39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38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42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40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39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31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13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18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20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29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29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28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23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28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27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29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29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37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37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37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36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34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34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33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30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28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27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28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25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20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41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37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37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11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38404</v>
      </c>
      <c r="C37955" s="2">
        <v>17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38405</v>
      </c>
      <c r="C37956" s="2">
        <v>25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38406</v>
      </c>
      <c r="C37957" s="2">
        <v>24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38407</v>
      </c>
      <c r="C37958" s="2">
        <v>21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21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26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28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38411</v>
      </c>
      <c r="C37962" s="2">
        <v>31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32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38413</v>
      </c>
      <c r="C37964" s="2">
        <v>41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38414</v>
      </c>
      <c r="C37965" s="2">
        <v>42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38415</v>
      </c>
      <c r="C37966" s="2">
        <v>42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38416</v>
      </c>
      <c r="C37967" s="2">
        <v>42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38417</v>
      </c>
      <c r="C37968" s="2">
        <v>41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38418</v>
      </c>
      <c r="C37969" s="2">
        <v>40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38419</v>
      </c>
      <c r="C37970" s="2">
        <v>23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33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35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35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35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36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36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36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30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33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30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27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33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33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31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36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38435</v>
      </c>
      <c r="C37986" s="2">
        <v>37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38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37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38438</v>
      </c>
      <c r="C37989" s="2">
        <v>35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38439</v>
      </c>
      <c r="C37990" s="2">
        <v>34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35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36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29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29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30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28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24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29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26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25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20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15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37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39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39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39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40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19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24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38459</v>
      </c>
      <c r="C38010" s="2">
        <v>27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31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38461</v>
      </c>
      <c r="C38012" s="2">
        <v>39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38462</v>
      </c>
      <c r="C38013" s="2">
        <v>38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38463</v>
      </c>
      <c r="C38014" s="2">
        <v>39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38464</v>
      </c>
      <c r="C38015" s="2">
        <v>35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38465</v>
      </c>
      <c r="C38016" s="2">
        <v>35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38466</v>
      </c>
      <c r="C38017" s="2">
        <v>37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38467</v>
      </c>
      <c r="C38018" s="2">
        <v>37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38468</v>
      </c>
      <c r="C38019" s="2">
        <v>39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38469</v>
      </c>
      <c r="C38020" s="2">
        <v>41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41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42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34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38473</v>
      </c>
      <c r="C38024" s="2">
        <v>37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35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31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30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26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21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14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33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33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34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35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45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46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30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32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34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31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28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35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36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35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38494</v>
      </c>
      <c r="C38045" s="2">
        <v>37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40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39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38497</v>
      </c>
      <c r="C38048" s="2">
        <v>40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38498</v>
      </c>
      <c r="C38049" s="2">
        <v>41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38499</v>
      </c>
      <c r="C38050" s="2">
        <v>51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38500</v>
      </c>
      <c r="C38051" s="2">
        <v>54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38501</v>
      </c>
      <c r="C38052" s="2">
        <v>53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38502</v>
      </c>
      <c r="C38053" s="2">
        <v>54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38503</v>
      </c>
      <c r="C38054" s="2">
        <v>11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38504</v>
      </c>
      <c r="C38055" s="2">
        <v>20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38505</v>
      </c>
      <c r="C38056" s="2">
        <v>23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38506</v>
      </c>
      <c r="C38057" s="2">
        <v>22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38507</v>
      </c>
      <c r="C38058" s="2">
        <v>28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38508</v>
      </c>
      <c r="C38059" s="2">
        <v>33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38509</v>
      </c>
      <c r="C38060" s="2">
        <v>36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38510</v>
      </c>
      <c r="C38061" s="2">
        <v>38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38511</v>
      </c>
      <c r="C38062" s="2">
        <v>39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38512</v>
      </c>
      <c r="C38063" s="2">
        <v>38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38513</v>
      </c>
      <c r="C38064" s="2">
        <v>40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38514</v>
      </c>
      <c r="C38065" s="2">
        <v>40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38515</v>
      </c>
      <c r="C38066" s="2">
        <v>41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38516</v>
      </c>
      <c r="C38067" s="2">
        <v>41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38517</v>
      </c>
      <c r="C38068" s="2">
        <v>31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32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32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33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37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39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35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33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38525</v>
      </c>
      <c r="C38076" s="2">
        <v>35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38526</v>
      </c>
      <c r="C38077" s="2">
        <v>35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38527</v>
      </c>
      <c r="C38078" s="2">
        <v>36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38528</v>
      </c>
      <c r="C38079" s="2">
        <v>15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11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26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24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26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26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25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18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38537</v>
      </c>
      <c r="C38088" s="2">
        <v>20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38538</v>
      </c>
      <c r="C38089" s="2">
        <v>21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38539</v>
      </c>
      <c r="C38090" s="2">
        <v>24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38540</v>
      </c>
      <c r="C38091" s="2">
        <v>28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38541</v>
      </c>
      <c r="C38092" s="2">
        <v>32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38542</v>
      </c>
      <c r="C38093" s="2">
        <v>31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38543</v>
      </c>
      <c r="C38094" s="2">
        <v>29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38544</v>
      </c>
      <c r="C38095" s="2">
        <v>16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38545</v>
      </c>
      <c r="C38096" s="2">
        <v>30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31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31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30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43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44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38551</v>
      </c>
      <c r="C38102" s="2">
        <v>45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38552</v>
      </c>
      <c r="C38103" s="2">
        <v>45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38553</v>
      </c>
      <c r="C38104" s="2">
        <v>23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24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22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20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36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38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38559</v>
      </c>
      <c r="C38110" s="2">
        <v>35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13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31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32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30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29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29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28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28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29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27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38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39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40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37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38574</v>
      </c>
      <c r="C38125" s="2">
        <v>37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38575</v>
      </c>
      <c r="C38126" s="2">
        <v>37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38576</v>
      </c>
      <c r="C38127" s="2">
        <v>37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38577</v>
      </c>
      <c r="C38128" s="2">
        <v>35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38578</v>
      </c>
      <c r="C38129" s="2">
        <v>30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38579</v>
      </c>
      <c r="C38130" s="2">
        <v>28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38580</v>
      </c>
      <c r="C38131" s="2">
        <v>29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38581</v>
      </c>
      <c r="C38132" s="2">
        <v>33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38582</v>
      </c>
      <c r="C38133" s="2">
        <v>34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34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34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33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31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26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20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41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39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39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39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34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33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34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34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34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32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18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20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21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21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20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11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30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31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34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35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36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37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33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30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38614</v>
      </c>
      <c r="C38165" s="2">
        <v>31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38615</v>
      </c>
      <c r="C38166" s="2">
        <v>32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38616</v>
      </c>
      <c r="C38167" s="2">
        <v>33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38617</v>
      </c>
      <c r="C38168" s="2">
        <v>35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38618</v>
      </c>
      <c r="C38169" s="2">
        <v>36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38619</v>
      </c>
      <c r="C38170" s="2">
        <v>39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38620</v>
      </c>
      <c r="C38171" s="2">
        <v>21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38621</v>
      </c>
      <c r="C38172" s="2">
        <v>38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38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24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17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13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13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14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14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14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28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23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13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12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38634</v>
      </c>
      <c r="C38185" s="2">
        <v>13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38635</v>
      </c>
      <c r="C38186" s="2">
        <v>20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38636</v>
      </c>
      <c r="C38187" s="2">
        <v>34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32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28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28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28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28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34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35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35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30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32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32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32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32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19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38651</v>
      </c>
      <c r="C38202" s="2">
        <v>28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38652</v>
      </c>
      <c r="C38203" s="2">
        <v>31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38653</v>
      </c>
      <c r="C38204" s="2">
        <v>32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38654</v>
      </c>
      <c r="C38205" s="2">
        <v>33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38655</v>
      </c>
      <c r="C38206" s="2">
        <v>33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38656</v>
      </c>
      <c r="C38207" s="2">
        <v>33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38657</v>
      </c>
      <c r="C38208" s="2">
        <v>34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38658</v>
      </c>
      <c r="C38209" s="2">
        <v>34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38659</v>
      </c>
      <c r="C38210" s="2">
        <v>40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23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25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38662</v>
      </c>
      <c r="C38213" s="2">
        <v>29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38663</v>
      </c>
      <c r="C38214" s="2">
        <v>33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38664</v>
      </c>
      <c r="C38215" s="2">
        <v>36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38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37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37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38668</v>
      </c>
      <c r="C38219" s="2">
        <v>35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38669</v>
      </c>
      <c r="C38220" s="2">
        <v>37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38670</v>
      </c>
      <c r="C38221" s="2">
        <v>38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38671</v>
      </c>
      <c r="C38222" s="2">
        <v>39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39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38673</v>
      </c>
      <c r="C38224" s="2">
        <v>41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38674</v>
      </c>
      <c r="C38225" s="2">
        <v>33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33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35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35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34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29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32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32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32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40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39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6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38686</v>
      </c>
      <c r="C38237" s="2">
        <v>10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38687</v>
      </c>
      <c r="C38238" s="2">
        <v>15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38688</v>
      </c>
      <c r="C38239" s="2">
        <v>18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38689</v>
      </c>
      <c r="C38240" s="2">
        <v>23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38690</v>
      </c>
      <c r="C38241" s="2">
        <v>26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38691</v>
      </c>
      <c r="C38242" s="2">
        <v>30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31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30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38694</v>
      </c>
      <c r="C38245" s="2">
        <v>31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38695</v>
      </c>
      <c r="C38246" s="2">
        <v>34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38696</v>
      </c>
      <c r="C38247" s="2">
        <v>35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38697</v>
      </c>
      <c r="C38248" s="2">
        <v>45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45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44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43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39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40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39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39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17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38706</v>
      </c>
      <c r="C38257" s="2">
        <v>20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38707</v>
      </c>
      <c r="C38258" s="2">
        <v>25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38708</v>
      </c>
      <c r="C38259" s="2">
        <v>33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38709</v>
      </c>
      <c r="C38260" s="2">
        <v>36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38710</v>
      </c>
      <c r="C38261" s="2">
        <v>39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38711</v>
      </c>
      <c r="C38262" s="2">
        <v>41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38712</v>
      </c>
      <c r="C38263" s="2">
        <v>42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38713</v>
      </c>
      <c r="C38264" s="2">
        <v>42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38714</v>
      </c>
      <c r="C38265" s="2">
        <v>21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24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25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24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24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23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25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37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38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39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20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38725</v>
      </c>
      <c r="C38276" s="2">
        <v>28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38726</v>
      </c>
      <c r="C38277" s="2">
        <v>32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35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33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31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31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30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30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31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35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36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36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46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47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44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47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38741</v>
      </c>
      <c r="C38292" s="2">
        <v>49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38742</v>
      </c>
      <c r="C38293" s="2">
        <v>50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38743</v>
      </c>
      <c r="C38294" s="2">
        <v>47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38744</v>
      </c>
      <c r="C38295" s="2">
        <v>48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38745</v>
      </c>
      <c r="C38296" s="2">
        <v>35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36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35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34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35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36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35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35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35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34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33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29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32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38758</v>
      </c>
      <c r="C38309" s="2">
        <v>33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38759</v>
      </c>
      <c r="C38310" s="2">
        <v>34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38760</v>
      </c>
      <c r="C38311" s="2">
        <v>35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38761</v>
      </c>
      <c r="C38312" s="2">
        <v>35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36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32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33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32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28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25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25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29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26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14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8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11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14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15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27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27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28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28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28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39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38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39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42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38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36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36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37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39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40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40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42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42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41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37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38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37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39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37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37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39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40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30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32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32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33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25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17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33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38810</v>
      </c>
      <c r="C38361" s="2">
        <v>34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35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38812</v>
      </c>
      <c r="C38363" s="2">
        <v>18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38813</v>
      </c>
      <c r="C38364" s="2">
        <v>36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37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35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29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38817</v>
      </c>
      <c r="C38368" s="2">
        <v>31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38818</v>
      </c>
      <c r="C38369" s="2">
        <v>17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38819</v>
      </c>
      <c r="C38370" s="2">
        <v>21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38820</v>
      </c>
      <c r="C38371" s="2">
        <v>24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38821</v>
      </c>
      <c r="C38372" s="2">
        <v>25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38822</v>
      </c>
      <c r="C38373" s="2">
        <v>27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38823</v>
      </c>
      <c r="C38374" s="2">
        <v>32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38824</v>
      </c>
      <c r="C38375" s="2">
        <v>37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38825</v>
      </c>
      <c r="C38376" s="2">
        <v>28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33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34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36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35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28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29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30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29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28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28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27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33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34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35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35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33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33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32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38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39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38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24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24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24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27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25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8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38853</v>
      </c>
      <c r="C38404" s="2">
        <v>17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38854</v>
      </c>
      <c r="C38405" s="2">
        <v>24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38855</v>
      </c>
      <c r="C38406" s="2">
        <v>27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38856</v>
      </c>
      <c r="C38407" s="2">
        <v>26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38857</v>
      </c>
      <c r="C38408" s="2">
        <v>31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38858</v>
      </c>
      <c r="C38409" s="2">
        <v>32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38859</v>
      </c>
      <c r="C38410" s="2">
        <v>36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38860</v>
      </c>
      <c r="C38411" s="2">
        <v>37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38861</v>
      </c>
      <c r="C38412" s="2">
        <v>39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38862</v>
      </c>
      <c r="C38413" s="2">
        <v>39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37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38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39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37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29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38868</v>
      </c>
      <c r="C38419" s="2">
        <v>31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38869</v>
      </c>
      <c r="C38420" s="2">
        <v>32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38870</v>
      </c>
      <c r="C38421" s="2">
        <v>35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38871</v>
      </c>
      <c r="C38422" s="2">
        <v>35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38872</v>
      </c>
      <c r="C38423" s="2">
        <v>44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44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36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23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15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31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31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31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31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30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40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38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29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18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8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43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38888</v>
      </c>
      <c r="C38439" s="2">
        <v>44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43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49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47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48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45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22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38895</v>
      </c>
      <c r="C38446" s="2">
        <v>21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20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20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20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20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19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36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38902</v>
      </c>
      <c r="C38453" s="2">
        <v>37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38903</v>
      </c>
      <c r="C38454" s="2">
        <v>38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38904</v>
      </c>
      <c r="C38455" s="2">
        <v>37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38905</v>
      </c>
      <c r="C38456" s="2">
        <v>38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38906</v>
      </c>
      <c r="C38457" s="2">
        <v>37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38907</v>
      </c>
      <c r="C38458" s="2">
        <v>29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30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30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30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28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39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39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39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37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37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37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21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38919</v>
      </c>
      <c r="C38470" s="2">
        <v>27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38920</v>
      </c>
      <c r="C38471" s="2">
        <v>34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38921</v>
      </c>
      <c r="C38472" s="2">
        <v>38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38922</v>
      </c>
      <c r="C38473" s="2">
        <v>42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38923</v>
      </c>
      <c r="C38474" s="2">
        <v>47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47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47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36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38927</v>
      </c>
      <c r="C38478" s="2">
        <v>36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38928</v>
      </c>
      <c r="C38479" s="2">
        <v>37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37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38930</v>
      </c>
      <c r="C38481" s="2">
        <v>49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49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48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44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38934</v>
      </c>
      <c r="C38485" s="2">
        <v>43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38935</v>
      </c>
      <c r="C38486" s="2">
        <v>43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38936</v>
      </c>
      <c r="C38487" s="2">
        <v>42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38937</v>
      </c>
      <c r="C38488" s="2">
        <v>44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38938</v>
      </c>
      <c r="C38489" s="2">
        <v>45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38939</v>
      </c>
      <c r="C38490" s="2">
        <v>46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38940</v>
      </c>
      <c r="C38491" s="2">
        <v>41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38941</v>
      </c>
      <c r="C38492" s="2">
        <v>43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38942</v>
      </c>
      <c r="C38493" s="2">
        <v>43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38943</v>
      </c>
      <c r="C38494" s="2">
        <v>43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38944</v>
      </c>
      <c r="C38495" s="2">
        <v>44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41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24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32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38948</v>
      </c>
      <c r="C38499" s="2">
        <v>33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38949</v>
      </c>
      <c r="C38500" s="2">
        <v>34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33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32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28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29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30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31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32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37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37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36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38960</v>
      </c>
      <c r="C38511" s="2">
        <v>36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36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32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28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25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22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33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36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38968</v>
      </c>
      <c r="C38519" s="2">
        <v>37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38969</v>
      </c>
      <c r="C38520" s="2">
        <v>37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38970</v>
      </c>
      <c r="C38521" s="2">
        <v>38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38971</v>
      </c>
      <c r="C38522" s="2">
        <v>38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38972</v>
      </c>
      <c r="C38523" s="2">
        <v>36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36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38974</v>
      </c>
      <c r="C38525" s="2">
        <v>51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52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50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47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17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38979</v>
      </c>
      <c r="C38530" s="2">
        <v>21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38980</v>
      </c>
      <c r="C38531" s="2">
        <v>24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29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33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32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35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37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35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26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32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32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12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38991</v>
      </c>
      <c r="C38542" s="2">
        <v>13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38992</v>
      </c>
      <c r="C38543" s="2">
        <v>18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38993</v>
      </c>
      <c r="C38544" s="2">
        <v>20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38994</v>
      </c>
      <c r="C38545" s="2">
        <v>24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38995</v>
      </c>
      <c r="C38546" s="2">
        <v>28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38996</v>
      </c>
      <c r="C38547" s="2">
        <v>32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38997</v>
      </c>
      <c r="C38548" s="2">
        <v>34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38998</v>
      </c>
      <c r="C38549" s="2">
        <v>45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43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35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37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36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29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39004</v>
      </c>
      <c r="C38555" s="2">
        <v>32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39005</v>
      </c>
      <c r="C38556" s="2">
        <v>31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39006</v>
      </c>
      <c r="C38557" s="2">
        <v>33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39007</v>
      </c>
      <c r="C38558" s="2">
        <v>19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27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39009</v>
      </c>
      <c r="C38560" s="2">
        <v>27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39010</v>
      </c>
      <c r="C38561" s="2">
        <v>31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39011</v>
      </c>
      <c r="C38562" s="2">
        <v>31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38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39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37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34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30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25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14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13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39020</v>
      </c>
      <c r="C38571" s="2">
        <v>23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25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26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27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25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23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32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39027</v>
      </c>
      <c r="C38578" s="2">
        <v>30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39028</v>
      </c>
      <c r="C38579" s="2">
        <v>28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39029</v>
      </c>
      <c r="C38580" s="2">
        <v>26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39030</v>
      </c>
      <c r="C38581" s="2">
        <v>22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39031</v>
      </c>
      <c r="C38582" s="2">
        <v>17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12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28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28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27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28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27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24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22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23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30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36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41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35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34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37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39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40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40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13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19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24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29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39054</v>
      </c>
      <c r="C38605" s="2">
        <v>34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39055</v>
      </c>
      <c r="C38606" s="2">
        <v>37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39056</v>
      </c>
      <c r="C38607" s="2">
        <v>36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39057</v>
      </c>
      <c r="C38608" s="2">
        <v>37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39058</v>
      </c>
      <c r="C38609" s="2">
        <v>38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39059</v>
      </c>
      <c r="C38610" s="2">
        <v>26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25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29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32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32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41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41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41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29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32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32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31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37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39072</v>
      </c>
      <c r="C38623" s="2">
        <v>39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39073</v>
      </c>
      <c r="C38624" s="2">
        <v>39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39074</v>
      </c>
      <c r="C38625" s="2">
        <v>38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39075</v>
      </c>
      <c r="C38626" s="2">
        <v>39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39076</v>
      </c>
      <c r="C38627" s="2">
        <v>41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39077</v>
      </c>
      <c r="C38628" s="2">
        <v>41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39078</v>
      </c>
      <c r="C38629" s="2">
        <v>32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39079</v>
      </c>
      <c r="C38630" s="2">
        <v>33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39080</v>
      </c>
      <c r="C38631" s="2">
        <v>33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39081</v>
      </c>
      <c r="C38632" s="2">
        <v>34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39082</v>
      </c>
      <c r="C38633" s="2">
        <v>34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39083</v>
      </c>
      <c r="C38634" s="2">
        <v>41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42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43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42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29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31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30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29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31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31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31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31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44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44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40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31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27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29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22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22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22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40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39105</v>
      </c>
      <c r="C38656" s="2">
        <v>39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39106</v>
      </c>
      <c r="C38657" s="2">
        <v>41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39107</v>
      </c>
      <c r="C38658" s="2">
        <v>40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39108</v>
      </c>
      <c r="C38659" s="2">
        <v>38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39109</v>
      </c>
      <c r="C38660" s="2">
        <v>39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39110</v>
      </c>
      <c r="C38661" s="2">
        <v>38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39111</v>
      </c>
      <c r="C38662" s="2">
        <v>37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37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38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39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40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41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53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51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52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39120</v>
      </c>
      <c r="C38671" s="2">
        <v>53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39121</v>
      </c>
      <c r="C38672" s="2">
        <v>37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39122</v>
      </c>
      <c r="C38673" s="2">
        <v>41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39123</v>
      </c>
      <c r="C38674" s="2">
        <v>39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40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14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20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39127</v>
      </c>
      <c r="C38678" s="2">
        <v>24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39128</v>
      </c>
      <c r="C38679" s="2">
        <v>29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39129</v>
      </c>
      <c r="C38680" s="2">
        <v>34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39130</v>
      </c>
      <c r="C38681" s="2">
        <v>41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39131</v>
      </c>
      <c r="C38682" s="2">
        <v>54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54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39133</v>
      </c>
      <c r="C38684" s="2">
        <v>52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39134</v>
      </c>
      <c r="C38685" s="2">
        <v>19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39135</v>
      </c>
      <c r="C38686" s="2">
        <v>57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46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34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16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11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39140</v>
      </c>
      <c r="C38691" s="2">
        <v>25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23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27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39143</v>
      </c>
      <c r="C38694" s="2">
        <v>32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39144</v>
      </c>
      <c r="C38695" s="2">
        <v>30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39145</v>
      </c>
      <c r="C38696" s="2">
        <v>21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21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21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20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20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8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24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23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23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51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7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13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39157</v>
      </c>
      <c r="C38708" s="2">
        <v>19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39158</v>
      </c>
      <c r="C38709" s="2">
        <v>23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26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39160</v>
      </c>
      <c r="C38711" s="2">
        <v>38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39161</v>
      </c>
      <c r="C38712" s="2">
        <v>39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39162</v>
      </c>
      <c r="C38713" s="2">
        <v>39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39163</v>
      </c>
      <c r="C38714" s="2">
        <v>40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39164</v>
      </c>
      <c r="C38715" s="2">
        <v>37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39165</v>
      </c>
      <c r="C38716" s="2">
        <v>37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39166</v>
      </c>
      <c r="C38717" s="2">
        <v>38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39167</v>
      </c>
      <c r="C38718" s="2">
        <v>39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39168</v>
      </c>
      <c r="C38719" s="2">
        <v>5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14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20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20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27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33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31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39175</v>
      </c>
      <c r="C38726" s="2">
        <v>34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39176</v>
      </c>
      <c r="C38727" s="2">
        <v>33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39177</v>
      </c>
      <c r="C38728" s="2">
        <v>43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39178</v>
      </c>
      <c r="C38729" s="2">
        <v>43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39179</v>
      </c>
      <c r="C38730" s="2">
        <v>40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39180</v>
      </c>
      <c r="C38731" s="2">
        <v>39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39181</v>
      </c>
      <c r="C38732" s="2">
        <v>39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39182</v>
      </c>
      <c r="C38733" s="2">
        <v>39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39183</v>
      </c>
      <c r="C38734" s="2">
        <v>40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39184</v>
      </c>
      <c r="C38735" s="2">
        <v>39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37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38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39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19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29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32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33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41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40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40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33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18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36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36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38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45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46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39203</v>
      </c>
      <c r="C38754" s="2">
        <v>46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39204</v>
      </c>
      <c r="C38755" s="2">
        <v>34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35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35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15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39208</v>
      </c>
      <c r="C38759" s="2">
        <v>26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39209</v>
      </c>
      <c r="C38760" s="2">
        <v>33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39210</v>
      </c>
      <c r="C38761" s="2">
        <v>39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39211</v>
      </c>
      <c r="C38762" s="2">
        <v>42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39212</v>
      </c>
      <c r="C38763" s="2">
        <v>44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39213</v>
      </c>
      <c r="C38764" s="2">
        <v>39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39214</v>
      </c>
      <c r="C38765" s="2">
        <v>40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39215</v>
      </c>
      <c r="C38766" s="2">
        <v>41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39216</v>
      </c>
      <c r="C38767" s="2">
        <v>42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39217</v>
      </c>
      <c r="C38768" s="2">
        <v>43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39218</v>
      </c>
      <c r="C38769" s="2">
        <v>35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39219</v>
      </c>
      <c r="C38770" s="2">
        <v>36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39220</v>
      </c>
      <c r="C38771" s="2">
        <v>36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39221</v>
      </c>
      <c r="C38772" s="2">
        <v>15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39222</v>
      </c>
      <c r="C38773" s="2">
        <v>27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39223</v>
      </c>
      <c r="C38774" s="2">
        <v>32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39224</v>
      </c>
      <c r="C38775" s="2">
        <v>37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39225</v>
      </c>
      <c r="C38776" s="2">
        <v>43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20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26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29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39229</v>
      </c>
      <c r="C38780" s="2">
        <v>32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39230</v>
      </c>
      <c r="C38781" s="2">
        <v>37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39231</v>
      </c>
      <c r="C38782" s="2">
        <v>39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39232</v>
      </c>
      <c r="C38783" s="2">
        <v>29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39233</v>
      </c>
      <c r="C38784" s="2">
        <v>30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39234</v>
      </c>
      <c r="C38785" s="2">
        <v>30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39235</v>
      </c>
      <c r="C38786" s="2">
        <v>31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39236</v>
      </c>
      <c r="C38787" s="2">
        <v>32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39237</v>
      </c>
      <c r="C38788" s="2">
        <v>32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39238</v>
      </c>
      <c r="C38789" s="2">
        <v>33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39239</v>
      </c>
      <c r="C38790" s="2">
        <v>31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39240</v>
      </c>
      <c r="C38791" s="2">
        <v>31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27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23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21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39244</v>
      </c>
      <c r="C38795" s="2">
        <v>29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31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31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30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24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39249</v>
      </c>
      <c r="C38800" s="2">
        <v>25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30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39251</v>
      </c>
      <c r="C38802" s="2">
        <v>30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39252</v>
      </c>
      <c r="C38803" s="2">
        <v>30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39253</v>
      </c>
      <c r="C38804" s="2">
        <v>29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39254</v>
      </c>
      <c r="C38805" s="2">
        <v>10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39255</v>
      </c>
      <c r="C38806" s="2">
        <v>22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24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29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36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40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42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44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39262</v>
      </c>
      <c r="C38813" s="2">
        <v>43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39263</v>
      </c>
      <c r="C38814" s="2">
        <v>42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39264</v>
      </c>
      <c r="C38815" s="2">
        <v>40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34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39266</v>
      </c>
      <c r="C38817" s="2">
        <v>42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43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39268</v>
      </c>
      <c r="C38819" s="2">
        <v>44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44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39270</v>
      </c>
      <c r="C38821" s="2">
        <v>44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39271</v>
      </c>
      <c r="C38822" s="2">
        <v>13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39272</v>
      </c>
      <c r="C38823" s="2">
        <v>18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39273</v>
      </c>
      <c r="C38824" s="2">
        <v>20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39274</v>
      </c>
      <c r="C38825" s="2">
        <v>22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39275</v>
      </c>
      <c r="C38826" s="2">
        <v>27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39276</v>
      </c>
      <c r="C38827" s="2">
        <v>20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39277</v>
      </c>
      <c r="C38828" s="2">
        <v>23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39278</v>
      </c>
      <c r="C38829" s="2">
        <v>28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39279</v>
      </c>
      <c r="C38830" s="2">
        <v>30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39280</v>
      </c>
      <c r="C38831" s="2">
        <v>32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30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39282</v>
      </c>
      <c r="C38833" s="2">
        <v>31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39283</v>
      </c>
      <c r="C38834" s="2">
        <v>30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39284</v>
      </c>
      <c r="C38835" s="2">
        <v>31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39285</v>
      </c>
      <c r="C38836" s="2">
        <v>32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39286</v>
      </c>
      <c r="C38837" s="2">
        <v>32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39287</v>
      </c>
      <c r="C38838" s="2">
        <v>32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39288</v>
      </c>
      <c r="C38839" s="2">
        <v>9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39289</v>
      </c>
      <c r="C38840" s="2">
        <v>9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39290</v>
      </c>
      <c r="C38841" s="2">
        <v>22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22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42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39293</v>
      </c>
      <c r="C38844" s="2">
        <v>44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39294</v>
      </c>
      <c r="C38845" s="2">
        <v>50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39295</v>
      </c>
      <c r="C38846" s="2">
        <v>38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39296</v>
      </c>
      <c r="C38847" s="2">
        <v>40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39297</v>
      </c>
      <c r="C38848" s="2">
        <v>41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39298</v>
      </c>
      <c r="C38849" s="2">
        <v>35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36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34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34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16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39303</v>
      </c>
      <c r="C38854" s="2">
        <v>23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39304</v>
      </c>
      <c r="C38855" s="2">
        <v>28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39305</v>
      </c>
      <c r="C38856" s="2">
        <v>34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39306</v>
      </c>
      <c r="C38857" s="2">
        <v>39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39307</v>
      </c>
      <c r="C38858" s="2">
        <v>43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39308</v>
      </c>
      <c r="C38859" s="2">
        <v>33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39309</v>
      </c>
      <c r="C38860" s="2">
        <v>36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39310</v>
      </c>
      <c r="C38861" s="2">
        <v>42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39311</v>
      </c>
      <c r="C38862" s="2">
        <v>44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32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32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31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30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45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47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39318</v>
      </c>
      <c r="C38869" s="2">
        <v>46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39319</v>
      </c>
      <c r="C38870" s="2">
        <v>46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39320</v>
      </c>
      <c r="C38871" s="2">
        <v>44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39321</v>
      </c>
      <c r="C38872" s="2">
        <v>45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39322</v>
      </c>
      <c r="C38873" s="2">
        <v>8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39323</v>
      </c>
      <c r="C38874" s="2">
        <v>13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39324</v>
      </c>
      <c r="C38875" s="2">
        <v>16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39325</v>
      </c>
      <c r="C38876" s="2">
        <v>20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39326</v>
      </c>
      <c r="C38877" s="2">
        <v>24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39327</v>
      </c>
      <c r="C38878" s="2">
        <v>27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39328</v>
      </c>
      <c r="C38879" s="2">
        <v>27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39329</v>
      </c>
      <c r="C38880" s="2">
        <v>43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43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44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38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38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38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39335</v>
      </c>
      <c r="C38886" s="2">
        <v>39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39336</v>
      </c>
      <c r="C38887" s="2">
        <v>35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39337</v>
      </c>
      <c r="C38888" s="2">
        <v>35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39338</v>
      </c>
      <c r="C38889" s="2">
        <v>35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39339</v>
      </c>
      <c r="C38890" s="2">
        <v>34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39340</v>
      </c>
      <c r="C38891" s="2">
        <v>27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31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33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34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10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39345</v>
      </c>
      <c r="C38896" s="2">
        <v>17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23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28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32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36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39350</v>
      </c>
      <c r="C38901" s="2">
        <v>37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39351</v>
      </c>
      <c r="C38902" s="2">
        <v>34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39352</v>
      </c>
      <c r="C38903" s="2">
        <v>34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39353</v>
      </c>
      <c r="C38904" s="2">
        <v>35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39354</v>
      </c>
      <c r="C38905" s="2">
        <v>19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8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39356</v>
      </c>
      <c r="C38907" s="2">
        <v>15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39357</v>
      </c>
      <c r="C38908" s="2">
        <v>22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39358</v>
      </c>
      <c r="C38909" s="2">
        <v>28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39359</v>
      </c>
      <c r="C38910" s="2">
        <v>33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39360</v>
      </c>
      <c r="C38911" s="2">
        <v>24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39361</v>
      </c>
      <c r="C38912" s="2">
        <v>34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36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37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46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39365</v>
      </c>
      <c r="C38916" s="2">
        <v>47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39366</v>
      </c>
      <c r="C38917" s="2">
        <v>43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39367</v>
      </c>
      <c r="C38918" s="2">
        <v>46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39368</v>
      </c>
      <c r="C38919" s="2">
        <v>43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39369</v>
      </c>
      <c r="C38920" s="2">
        <v>14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39370</v>
      </c>
      <c r="C38921" s="2">
        <v>35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35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34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13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39374</v>
      </c>
      <c r="C38925" s="2">
        <v>34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39375</v>
      </c>
      <c r="C38926" s="2">
        <v>35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39376</v>
      </c>
      <c r="C38927" s="2">
        <v>36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39377</v>
      </c>
      <c r="C38928" s="2">
        <v>37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39378</v>
      </c>
      <c r="C38929" s="2">
        <v>41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39379</v>
      </c>
      <c r="C38930" s="2">
        <v>14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39380</v>
      </c>
      <c r="C38931" s="2">
        <v>25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39381</v>
      </c>
      <c r="C38932" s="2">
        <v>24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39382</v>
      </c>
      <c r="C38933" s="2">
        <v>33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39383</v>
      </c>
      <c r="C38934" s="2">
        <v>39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39384</v>
      </c>
      <c r="C38935" s="2">
        <v>39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39385</v>
      </c>
      <c r="C38936" s="2">
        <v>38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39386</v>
      </c>
      <c r="C38937" s="2">
        <v>40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38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39388</v>
      </c>
      <c r="C38939" s="2">
        <v>38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39389</v>
      </c>
      <c r="C38940" s="2">
        <v>39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39390</v>
      </c>
      <c r="C38941" s="2">
        <v>39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39391</v>
      </c>
      <c r="C38942" s="2">
        <v>17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18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18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18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17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18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17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40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39399</v>
      </c>
      <c r="C38950" s="2">
        <v>41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39400</v>
      </c>
      <c r="C38951" s="2">
        <v>42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39401</v>
      </c>
      <c r="C38952" s="2">
        <v>42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39402</v>
      </c>
      <c r="C38953" s="2">
        <v>43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43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46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34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34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34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34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47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40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39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36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37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34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34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31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20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48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39419</v>
      </c>
      <c r="C38970" s="2">
        <v>49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23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39421</v>
      </c>
      <c r="C38972" s="2">
        <v>41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41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31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32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39425</v>
      </c>
      <c r="C38976" s="2">
        <v>32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39426</v>
      </c>
      <c r="C38977" s="2">
        <v>33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39427</v>
      </c>
      <c r="C38978" s="2">
        <v>34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39428</v>
      </c>
      <c r="C38979" s="2">
        <v>34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39429</v>
      </c>
      <c r="C38980" s="2">
        <v>35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39430</v>
      </c>
      <c r="C38981" s="2">
        <v>47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38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26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50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50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51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39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39437</v>
      </c>
      <c r="C38988" s="2">
        <v>38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39438</v>
      </c>
      <c r="C38989" s="2">
        <v>29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32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33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42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43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40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35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35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35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39447</v>
      </c>
      <c r="C38998" s="2">
        <v>35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39448</v>
      </c>
      <c r="C38999" s="2">
        <v>36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35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39450</v>
      </c>
      <c r="C39001" s="2">
        <v>36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34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33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34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32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24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13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35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39458</v>
      </c>
      <c r="C39009" s="2">
        <v>33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39459</v>
      </c>
      <c r="C39010" s="2">
        <v>33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39460</v>
      </c>
      <c r="C39011" s="2">
        <v>33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39461</v>
      </c>
      <c r="C39012" s="2">
        <v>16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39462</v>
      </c>
      <c r="C39013" s="2">
        <v>17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39463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27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24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36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32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21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18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39470</v>
      </c>
      <c r="C39021" s="2">
        <v>25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39471</v>
      </c>
      <c r="C39022" s="2">
        <v>33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36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45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47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35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35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39477</v>
      </c>
      <c r="C39028" s="2">
        <v>36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39478</v>
      </c>
      <c r="C39029" s="2">
        <v>36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39479</v>
      </c>
      <c r="C39030" s="2">
        <v>39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35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28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18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35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39484</v>
      </c>
      <c r="C39035" s="2">
        <v>36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39485</v>
      </c>
      <c r="C39036" s="2">
        <v>37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39486</v>
      </c>
      <c r="C39037" s="2">
        <v>37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39487</v>
      </c>
      <c r="C39038" s="2">
        <v>6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39488</v>
      </c>
      <c r="C39039" s="2">
        <v>10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16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39490</v>
      </c>
      <c r="C39041" s="2">
        <v>20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39491</v>
      </c>
      <c r="C39042" s="2">
        <v>23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39492</v>
      </c>
      <c r="C39043" s="2">
        <v>26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39493</v>
      </c>
      <c r="C39044" s="2">
        <v>29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39494</v>
      </c>
      <c r="C39045" s="2">
        <v>32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39495</v>
      </c>
      <c r="C39046" s="2">
        <v>14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39496</v>
      </c>
      <c r="C39047" s="2">
        <v>24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39497</v>
      </c>
      <c r="C39048" s="2">
        <v>29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39498</v>
      </c>
      <c r="C39049" s="2">
        <v>34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39499</v>
      </c>
      <c r="C39050" s="2">
        <v>36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39500</v>
      </c>
      <c r="C39051" s="2">
        <v>38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39501</v>
      </c>
      <c r="C39052" s="2">
        <v>13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39502</v>
      </c>
      <c r="C39053" s="2">
        <v>22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39503</v>
      </c>
      <c r="C39054" s="2">
        <v>25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39504</v>
      </c>
      <c r="C39055" s="2">
        <v>30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39505</v>
      </c>
      <c r="C39056" s="2">
        <v>36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39506</v>
      </c>
      <c r="C39057" s="2">
        <v>40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39507</v>
      </c>
      <c r="C39058" s="2">
        <v>26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27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28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28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28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41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41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39514</v>
      </c>
      <c r="C39065" s="2">
        <v>26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39515</v>
      </c>
      <c r="C39066" s="2">
        <v>27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39516</v>
      </c>
      <c r="C39067" s="2">
        <v>28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39517</v>
      </c>
      <c r="C39068" s="2">
        <v>28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39518</v>
      </c>
      <c r="C39069" s="2">
        <v>27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39519</v>
      </c>
      <c r="C39070" s="2">
        <v>28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39520</v>
      </c>
      <c r="C39071" s="2">
        <v>46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45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40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32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32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27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20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16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35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28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24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12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13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39533</v>
      </c>
      <c r="C39084" s="2">
        <v>18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23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39535</v>
      </c>
      <c r="C39086" s="2">
        <v>28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39536</v>
      </c>
      <c r="C39087" s="2">
        <v>31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39537</v>
      </c>
      <c r="C39088" s="2">
        <v>34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39538</v>
      </c>
      <c r="C39089" s="2">
        <v>8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39539</v>
      </c>
      <c r="C39090" s="2">
        <v>16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39540</v>
      </c>
      <c r="C39091" s="2">
        <v>22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39541</v>
      </c>
      <c r="C39092" s="2">
        <v>28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39542</v>
      </c>
      <c r="C39093" s="2">
        <v>33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39543</v>
      </c>
      <c r="C39094" s="2">
        <v>33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39544</v>
      </c>
      <c r="C39095" s="2">
        <v>33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39545</v>
      </c>
      <c r="C39096" s="2">
        <v>35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39546</v>
      </c>
      <c r="C39097" s="2">
        <v>35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39547</v>
      </c>
      <c r="C39098" s="2">
        <v>36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39548</v>
      </c>
      <c r="C39099" s="2">
        <v>35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39549</v>
      </c>
      <c r="C39100" s="2">
        <v>34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39550</v>
      </c>
      <c r="C39101" s="2">
        <v>36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36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37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13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19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18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18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17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19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19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41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39561</v>
      </c>
      <c r="C39112" s="2">
        <v>20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39562</v>
      </c>
      <c r="C39113" s="2">
        <v>27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39563</v>
      </c>
      <c r="C39114" s="2">
        <v>35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39564</v>
      </c>
      <c r="C39115" s="2">
        <v>37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39565</v>
      </c>
      <c r="C39116" s="2">
        <v>41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39566</v>
      </c>
      <c r="C39117" s="2">
        <v>46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39567</v>
      </c>
      <c r="C39118" s="2">
        <v>39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39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39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50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39571</v>
      </c>
      <c r="C39122" s="2">
        <v>51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39572</v>
      </c>
      <c r="C39123" s="2">
        <v>58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39573</v>
      </c>
      <c r="C39124" s="2">
        <v>45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45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44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35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36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35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32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32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33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11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39583</v>
      </c>
      <c r="C39134" s="2">
        <v>20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39584</v>
      </c>
      <c r="C39135" s="2">
        <v>22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39585</v>
      </c>
      <c r="C39136" s="2">
        <v>28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39586</v>
      </c>
      <c r="C39137" s="2">
        <v>34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39587</v>
      </c>
      <c r="C39138" s="2">
        <v>40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42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42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39590</v>
      </c>
      <c r="C39141" s="2">
        <v>44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39591</v>
      </c>
      <c r="C39142" s="2">
        <v>39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39592</v>
      </c>
      <c r="C39143" s="2">
        <v>39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39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39594</v>
      </c>
      <c r="C39145" s="2">
        <v>41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30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39596</v>
      </c>
      <c r="C39147" s="2">
        <v>34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39597</v>
      </c>
      <c r="C39148" s="2">
        <v>38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39598</v>
      </c>
      <c r="C39149" s="2">
        <v>49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39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7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39601</v>
      </c>
      <c r="C39152" s="2">
        <v>7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39602</v>
      </c>
      <c r="C39153" s="2">
        <v>32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39603</v>
      </c>
      <c r="C39154" s="2">
        <v>34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35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38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39606</v>
      </c>
      <c r="C39157" s="2">
        <v>38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39607</v>
      </c>
      <c r="C39158" s="2">
        <v>38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39608</v>
      </c>
      <c r="C39159" s="2">
        <v>39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39609</v>
      </c>
      <c r="C39160" s="2">
        <v>42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39610</v>
      </c>
      <c r="C39161" s="2">
        <v>34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39611</v>
      </c>
      <c r="C39162" s="2">
        <v>35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39612</v>
      </c>
      <c r="C39163" s="2">
        <v>36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39613</v>
      </c>
      <c r="C39164" s="2">
        <v>35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39614</v>
      </c>
      <c r="C39165" s="2">
        <v>17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39615</v>
      </c>
      <c r="C39166" s="2">
        <v>23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39616</v>
      </c>
      <c r="C39167" s="2">
        <v>36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39617</v>
      </c>
      <c r="C39168" s="2">
        <v>39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39618</v>
      </c>
      <c r="C39169" s="2">
        <v>43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39619</v>
      </c>
      <c r="C39170" s="2">
        <v>45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39620</v>
      </c>
      <c r="C39171" s="2">
        <v>37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39621</v>
      </c>
      <c r="C39172" s="2">
        <v>39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39622</v>
      </c>
      <c r="C39173" s="2">
        <v>40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39623</v>
      </c>
      <c r="C39174" s="2">
        <v>12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39624</v>
      </c>
      <c r="C39175" s="2">
        <v>39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40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39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41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34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34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35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36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36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39633</v>
      </c>
      <c r="C39184" s="2">
        <v>36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39634</v>
      </c>
      <c r="C39185" s="2">
        <v>38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39635</v>
      </c>
      <c r="C39186" s="2">
        <v>38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39636</v>
      </c>
      <c r="C39187" s="2">
        <v>35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35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33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21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39640</v>
      </c>
      <c r="C39191" s="2">
        <v>28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39641</v>
      </c>
      <c r="C39192" s="2">
        <v>35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39642</v>
      </c>
      <c r="C39193" s="2">
        <v>42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39643</v>
      </c>
      <c r="C39194" s="2">
        <v>37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37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37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36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37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37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37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36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33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39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39653</v>
      </c>
      <c r="C39204" s="2">
        <v>41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39654</v>
      </c>
      <c r="C39205" s="2">
        <v>40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39655</v>
      </c>
      <c r="C39206" s="2">
        <v>41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39656</v>
      </c>
      <c r="C39207" s="2">
        <v>42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39657</v>
      </c>
      <c r="C39208" s="2">
        <v>44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39658</v>
      </c>
      <c r="C39209" s="2">
        <v>47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39659</v>
      </c>
      <c r="C39210" s="2">
        <v>48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39660</v>
      </c>
      <c r="C39211" s="2">
        <v>48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48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46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40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40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39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49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49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51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23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23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25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26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22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22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22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22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21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42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45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39680</v>
      </c>
      <c r="C39231" s="2">
        <v>47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39681</v>
      </c>
      <c r="C39232" s="2">
        <v>49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39682</v>
      </c>
      <c r="C39233" s="2">
        <v>52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39683</v>
      </c>
      <c r="C39234" s="2">
        <v>32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33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33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33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37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37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38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38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52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52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46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47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32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39696</v>
      </c>
      <c r="C39247" s="2">
        <v>34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35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35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34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35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39701</v>
      </c>
      <c r="C39252" s="2">
        <v>35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39702</v>
      </c>
      <c r="C39253" s="2">
        <v>35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39703</v>
      </c>
      <c r="C39254" s="2">
        <v>36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39704</v>
      </c>
      <c r="C39255" s="2">
        <v>36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36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34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20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16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19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19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17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41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39713</v>
      </c>
      <c r="C39264" s="2">
        <v>40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39714</v>
      </c>
      <c r="C39265" s="2">
        <v>41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39715</v>
      </c>
      <c r="C39266" s="2">
        <v>26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26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26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28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29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29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31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19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39723</v>
      </c>
      <c r="C39274" s="2">
        <v>26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39724</v>
      </c>
      <c r="C39275" s="2">
        <v>32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39725</v>
      </c>
      <c r="C39276" s="2">
        <v>35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39726</v>
      </c>
      <c r="C39277" s="2">
        <v>38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39727</v>
      </c>
      <c r="C39278" s="2">
        <v>42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33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23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27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39731</v>
      </c>
      <c r="C39282" s="2">
        <v>25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39732</v>
      </c>
      <c r="C39283" s="2">
        <v>20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39733</v>
      </c>
      <c r="C39284" s="2">
        <v>18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39734</v>
      </c>
      <c r="C39285" s="2">
        <v>37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37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37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34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34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29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21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17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41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42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41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43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43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44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42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41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41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35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39752</v>
      </c>
      <c r="C39303" s="2">
        <v>37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39753</v>
      </c>
      <c r="C39304" s="2">
        <v>36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39754</v>
      </c>
      <c r="C39305" s="2">
        <v>37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39755</v>
      </c>
      <c r="C39306" s="2">
        <v>38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37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34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26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15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18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19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57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60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12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39765</v>
      </c>
      <c r="C39316" s="2">
        <v>18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18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23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26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26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39770</v>
      </c>
      <c r="C39321" s="2">
        <v>27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39771</v>
      </c>
      <c r="C39322" s="2">
        <v>29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39772</v>
      </c>
      <c r="C39323" s="2">
        <v>21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39773</v>
      </c>
      <c r="C39324" s="2">
        <v>21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39774</v>
      </c>
      <c r="C39325" s="2">
        <v>21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39775</v>
      </c>
      <c r="C39326" s="2">
        <v>18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39776</v>
      </c>
      <c r="C39327" s="2">
        <v>35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36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30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39779</v>
      </c>
      <c r="C39330" s="2">
        <v>37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37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38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39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39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28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39785</v>
      </c>
      <c r="C39336" s="2">
        <v>28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39786</v>
      </c>
      <c r="C39337" s="2">
        <v>28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39787</v>
      </c>
      <c r="C39338" s="2">
        <v>28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39788</v>
      </c>
      <c r="C39339" s="2">
        <v>28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39789</v>
      </c>
      <c r="C39340" s="2">
        <v>28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39790</v>
      </c>
      <c r="C39341" s="2">
        <v>28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39791</v>
      </c>
      <c r="C39342" s="2">
        <v>29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39792</v>
      </c>
      <c r="C39343" s="2">
        <v>30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39793</v>
      </c>
      <c r="C39344" s="2">
        <v>47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48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38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37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42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44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45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36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43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40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21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39804</v>
      </c>
      <c r="C39355" s="2">
        <v>25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39805</v>
      </c>
      <c r="C39356" s="2">
        <v>30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24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13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45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43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33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39811</v>
      </c>
      <c r="C39362" s="2">
        <v>39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35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39813</v>
      </c>
      <c r="C39364" s="2">
        <v>40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39814</v>
      </c>
      <c r="C39365" s="2">
        <v>41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39815</v>
      </c>
      <c r="C39366" s="2">
        <v>33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34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34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48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32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33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33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38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39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38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42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24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27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39828</v>
      </c>
      <c r="C39379" s="2">
        <v>33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39829</v>
      </c>
      <c r="C39380" s="2">
        <v>38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39830</v>
      </c>
      <c r="C39381" s="2">
        <v>28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27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28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28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27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27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26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27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28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38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32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25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40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39843</v>
      </c>
      <c r="C39394" s="2">
        <v>42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39844</v>
      </c>
      <c r="C39395" s="2">
        <v>45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39845</v>
      </c>
      <c r="C39396" s="2">
        <v>45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39846</v>
      </c>
      <c r="C39397" s="2">
        <v>34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39847</v>
      </c>
      <c r="C39398" s="2">
        <v>35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39848</v>
      </c>
      <c r="C39399" s="2">
        <v>37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38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39850</v>
      </c>
      <c r="C39401" s="2">
        <v>36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39851</v>
      </c>
      <c r="C39402" s="2">
        <v>27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39852</v>
      </c>
      <c r="C39403" s="2">
        <v>28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34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36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32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28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26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12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37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37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39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49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48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52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40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23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12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38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37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39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44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44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30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41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43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45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44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40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39879</v>
      </c>
      <c r="C39430" s="2">
        <v>41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39880</v>
      </c>
      <c r="C39431" s="2">
        <v>43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39881</v>
      </c>
      <c r="C39432" s="2">
        <v>36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38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39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14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39885</v>
      </c>
      <c r="C39436" s="2">
        <v>19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39886</v>
      </c>
      <c r="C39437" s="2">
        <v>23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39887</v>
      </c>
      <c r="C39438" s="2">
        <v>29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39888</v>
      </c>
      <c r="C39439" s="2">
        <v>33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39889</v>
      </c>
      <c r="C39440" s="2">
        <v>47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49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38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37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36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35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40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35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29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13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42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34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19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38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38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24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39905</v>
      </c>
      <c r="C39456" s="2">
        <v>28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39906</v>
      </c>
      <c r="C39457" s="2">
        <v>31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33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33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39909</v>
      </c>
      <c r="C39460" s="2">
        <v>35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39910</v>
      </c>
      <c r="C39461" s="2">
        <v>32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39911</v>
      </c>
      <c r="C39462" s="2">
        <v>29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39912</v>
      </c>
      <c r="C39463" s="2">
        <v>27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26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22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33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32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28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23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33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17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39921</v>
      </c>
      <c r="C39472" s="2">
        <v>17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39922</v>
      </c>
      <c r="C39473" s="2">
        <v>17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39923</v>
      </c>
      <c r="C39474" s="2">
        <v>22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39924</v>
      </c>
      <c r="C39475" s="2">
        <v>27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39925</v>
      </c>
      <c r="C39476" s="2">
        <v>31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39926</v>
      </c>
      <c r="C39477" s="2">
        <v>33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39927</v>
      </c>
      <c r="C39478" s="2">
        <v>35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39928</v>
      </c>
      <c r="C39479" s="2">
        <v>36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39929</v>
      </c>
      <c r="C39480" s="2">
        <v>37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39930</v>
      </c>
      <c r="C39481" s="2">
        <v>39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39931</v>
      </c>
      <c r="C39482" s="2">
        <v>39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39932</v>
      </c>
      <c r="C39483" s="2">
        <v>38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39933</v>
      </c>
      <c r="C39484" s="2">
        <v>40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24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25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24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13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21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26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39940</v>
      </c>
      <c r="C39491" s="2">
        <v>10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39941</v>
      </c>
      <c r="C39492" s="2">
        <v>18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39942</v>
      </c>
      <c r="C39493" s="2">
        <v>22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39943</v>
      </c>
      <c r="C39494" s="2">
        <v>30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39944</v>
      </c>
      <c r="C39495" s="2">
        <v>31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39945</v>
      </c>
      <c r="C39496" s="2">
        <v>35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39946</v>
      </c>
      <c r="C39497" s="2">
        <v>40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39947</v>
      </c>
      <c r="C39498" s="2">
        <v>46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39948</v>
      </c>
      <c r="C39499" s="2">
        <v>33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39949</v>
      </c>
      <c r="C39500" s="2">
        <v>39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39950</v>
      </c>
      <c r="C39501" s="2">
        <v>28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29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31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28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24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19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38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38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38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30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25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22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38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39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38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37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17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39967</v>
      </c>
      <c r="C39518" s="2">
        <v>32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30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21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21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18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18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17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35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33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24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24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23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32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33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33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32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32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36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26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20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12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32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39989</v>
      </c>
      <c r="C39540" s="2">
        <v>34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39990</v>
      </c>
      <c r="C39541" s="2">
        <v>35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39991</v>
      </c>
      <c r="C39542" s="2">
        <v>35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39992</v>
      </c>
      <c r="C39543" s="2">
        <v>35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39993</v>
      </c>
      <c r="C39544" s="2">
        <v>35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39994</v>
      </c>
      <c r="C39545" s="2">
        <v>36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39995</v>
      </c>
      <c r="C39546" s="2">
        <v>37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39996</v>
      </c>
      <c r="C39547" s="2">
        <v>36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39997</v>
      </c>
      <c r="C39548" s="2">
        <v>26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39998</v>
      </c>
      <c r="C39549" s="2">
        <v>26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39999</v>
      </c>
      <c r="C39550" s="2">
        <v>26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40000</v>
      </c>
      <c r="C39551" s="2">
        <v>26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40001</v>
      </c>
      <c r="C39552" s="2">
        <v>26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40002</v>
      </c>
      <c r="C39553" s="2">
        <v>15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40003</v>
      </c>
      <c r="C39554" s="2">
        <v>18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40004</v>
      </c>
      <c r="C39555" s="2">
        <v>21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40005</v>
      </c>
      <c r="C39556" s="2">
        <v>28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40006</v>
      </c>
      <c r="C39557" s="2">
        <v>33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40007</v>
      </c>
      <c r="C39558" s="2">
        <v>34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40008</v>
      </c>
      <c r="C39559" s="2">
        <v>35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40009</v>
      </c>
      <c r="C39560" s="2">
        <v>38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40010</v>
      </c>
      <c r="C39561" s="2">
        <v>34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34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32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10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40014</v>
      </c>
      <c r="C39565" s="2">
        <v>20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21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21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22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23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24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23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23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17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40023</v>
      </c>
      <c r="C39574" s="2">
        <v>23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40024</v>
      </c>
      <c r="C39575" s="2">
        <v>28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40025</v>
      </c>
      <c r="C39576" s="2">
        <v>31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40026</v>
      </c>
      <c r="C39577" s="2">
        <v>33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40027</v>
      </c>
      <c r="C39578" s="2">
        <v>35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40028</v>
      </c>
      <c r="C39579" s="2">
        <v>36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40029</v>
      </c>
      <c r="C39580" s="2">
        <v>36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37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35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28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40033</v>
      </c>
      <c r="C39584" s="2">
        <v>31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40034</v>
      </c>
      <c r="C39585" s="2">
        <v>34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40035</v>
      </c>
      <c r="C39586" s="2">
        <v>38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40036</v>
      </c>
      <c r="C39587" s="2">
        <v>30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32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30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20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11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10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15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40043</v>
      </c>
      <c r="C39594" s="2">
        <v>17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40044</v>
      </c>
      <c r="C39595" s="2">
        <v>21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40045</v>
      </c>
      <c r="C39596" s="2">
        <v>31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33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35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35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40049</v>
      </c>
      <c r="C39600" s="2">
        <v>37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40050</v>
      </c>
      <c r="C39601" s="2">
        <v>37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40051</v>
      </c>
      <c r="C39602" s="2">
        <v>37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40052</v>
      </c>
      <c r="C39603" s="2">
        <v>36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36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36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31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40056</v>
      </c>
      <c r="C39607" s="2">
        <v>34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40057</v>
      </c>
      <c r="C39608" s="2">
        <v>34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40058</v>
      </c>
      <c r="C39609" s="2">
        <v>37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40059</v>
      </c>
      <c r="C39610" s="2">
        <v>38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39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38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38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38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42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38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39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40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40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36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34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26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33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34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32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32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31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44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43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23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40080</v>
      </c>
      <c r="C39631" s="2">
        <v>22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40081</v>
      </c>
      <c r="C39632" s="2">
        <v>24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40082</v>
      </c>
      <c r="C39633" s="2">
        <v>23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27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31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32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33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35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36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39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38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35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22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23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19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8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40096</v>
      </c>
      <c r="C39647" s="2">
        <v>41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32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27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40099</v>
      </c>
      <c r="C39650" s="2">
        <v>27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40100</v>
      </c>
      <c r="C39651" s="2">
        <v>27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40101</v>
      </c>
      <c r="C39652" s="2">
        <v>27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40102</v>
      </c>
      <c r="C39653" s="2">
        <v>27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40103</v>
      </c>
      <c r="C39654" s="2">
        <v>28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40104</v>
      </c>
      <c r="C39655" s="2">
        <v>29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40105</v>
      </c>
      <c r="C39656" s="2">
        <v>27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40106</v>
      </c>
      <c r="C39657" s="2">
        <v>25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40107</v>
      </c>
      <c r="C39658" s="2">
        <v>27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40108</v>
      </c>
      <c r="C39659" s="2">
        <v>27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40109</v>
      </c>
      <c r="C39660" s="2">
        <v>27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39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36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40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40113</v>
      </c>
      <c r="C39664" s="2">
        <v>43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40114</v>
      </c>
      <c r="C39665" s="2">
        <v>47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40115</v>
      </c>
      <c r="C39666" s="2">
        <v>46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40116</v>
      </c>
      <c r="C39667" s="2">
        <v>30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32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33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33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35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29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21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33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40124</v>
      </c>
      <c r="C39675" s="2">
        <v>33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40125</v>
      </c>
      <c r="C39676" s="2">
        <v>32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40126</v>
      </c>
      <c r="C39677" s="2">
        <v>41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43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47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40129</v>
      </c>
      <c r="C39680" s="2">
        <v>46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40130</v>
      </c>
      <c r="C39681" s="2">
        <v>31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31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32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39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33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36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40136</v>
      </c>
      <c r="C39687" s="2">
        <v>37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40137</v>
      </c>
      <c r="C39688" s="2">
        <v>39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40138</v>
      </c>
      <c r="C39689" s="2">
        <v>41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40139</v>
      </c>
      <c r="C39690" s="2">
        <v>42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40140</v>
      </c>
      <c r="C39691" s="2">
        <v>41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40141</v>
      </c>
      <c r="C39692" s="2">
        <v>29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40142</v>
      </c>
      <c r="C39693" s="2">
        <v>30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40143</v>
      </c>
      <c r="C39694" s="2">
        <v>31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40144</v>
      </c>
      <c r="C39695" s="2">
        <v>32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40145</v>
      </c>
      <c r="C39696" s="2">
        <v>32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40146</v>
      </c>
      <c r="C39697" s="2">
        <v>34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33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11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40149</v>
      </c>
      <c r="C39700" s="2">
        <v>20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40150</v>
      </c>
      <c r="C39701" s="2">
        <v>27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40151</v>
      </c>
      <c r="C39702" s="2">
        <v>32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40152</v>
      </c>
      <c r="C39703" s="2">
        <v>33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40153</v>
      </c>
      <c r="C39704" s="2">
        <v>37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40154</v>
      </c>
      <c r="C39705" s="2">
        <v>36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36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36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36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35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29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28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40161</v>
      </c>
      <c r="C39712" s="2">
        <v>33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40162</v>
      </c>
      <c r="C39713" s="2">
        <v>30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40163</v>
      </c>
      <c r="C39714" s="2">
        <v>32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40164</v>
      </c>
      <c r="C39715" s="2">
        <v>34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40165</v>
      </c>
      <c r="C39716" s="2">
        <v>35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40166</v>
      </c>
      <c r="C39717" s="2">
        <v>34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40167</v>
      </c>
      <c r="C39718" s="2">
        <v>36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40168</v>
      </c>
      <c r="C39719" s="2">
        <v>36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40169</v>
      </c>
      <c r="C39720" s="2">
        <v>39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38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36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29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29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24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17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24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40177</v>
      </c>
      <c r="C39728" s="2">
        <v>24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40178</v>
      </c>
      <c r="C39729" s="2">
        <v>25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40179</v>
      </c>
      <c r="C39730" s="2">
        <v>27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27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40181</v>
      </c>
      <c r="C39732" s="2">
        <v>28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40182</v>
      </c>
      <c r="C39733" s="2">
        <v>29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40183</v>
      </c>
      <c r="C39734" s="2">
        <v>30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40184</v>
      </c>
      <c r="C39735" s="2">
        <v>31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40185</v>
      </c>
      <c r="C39736" s="2">
        <v>31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40186</v>
      </c>
      <c r="C39737" s="2">
        <v>32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40187</v>
      </c>
      <c r="C39738" s="2">
        <v>35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40188</v>
      </c>
      <c r="C39739" s="2">
        <v>33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40189</v>
      </c>
      <c r="C39740" s="2">
        <v>33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40190</v>
      </c>
      <c r="C39741" s="2">
        <v>36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40191</v>
      </c>
      <c r="C39742" s="2">
        <v>32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40192</v>
      </c>
      <c r="C39743" s="2">
        <v>32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40193</v>
      </c>
      <c r="C39744" s="2">
        <v>19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26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29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24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20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48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47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43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44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41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46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44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20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40206</v>
      </c>
      <c r="C39757" s="2">
        <v>27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40207</v>
      </c>
      <c r="C39758" s="2">
        <v>34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37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33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34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40211</v>
      </c>
      <c r="C39762" s="2">
        <v>36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40212</v>
      </c>
      <c r="C39763" s="2">
        <v>38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40213</v>
      </c>
      <c r="C39764" s="2">
        <v>33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34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34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43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42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37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37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36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36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35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35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35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35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30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14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40228</v>
      </c>
      <c r="C39779" s="2">
        <v>19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40229</v>
      </c>
      <c r="C39780" s="2">
        <v>25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30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33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36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37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40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19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40236</v>
      </c>
      <c r="C39787" s="2">
        <v>26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40237</v>
      </c>
      <c r="C39788" s="2">
        <v>29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40238</v>
      </c>
      <c r="C39789" s="2">
        <v>36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40239</v>
      </c>
      <c r="C39790" s="2">
        <v>39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40240</v>
      </c>
      <c r="C39791" s="2">
        <v>36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33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26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21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34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40245</v>
      </c>
      <c r="C39796" s="2">
        <v>34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40246</v>
      </c>
      <c r="C39797" s="2">
        <v>32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40247</v>
      </c>
      <c r="C39798" s="2">
        <v>24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40248</v>
      </c>
      <c r="C39799" s="2">
        <v>37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39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41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37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39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40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38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40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39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40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36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36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31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37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34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29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38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40265</v>
      </c>
      <c r="C39816" s="2">
        <v>41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40266</v>
      </c>
      <c r="C39817" s="2">
        <v>42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40267</v>
      </c>
      <c r="C39818" s="2">
        <v>42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40268</v>
      </c>
      <c r="C39819" s="2">
        <v>31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40269</v>
      </c>
      <c r="C39820" s="2">
        <v>31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40270</v>
      </c>
      <c r="C39821" s="2">
        <v>31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40271</v>
      </c>
      <c r="C39822" s="2">
        <v>33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40272</v>
      </c>
      <c r="C39823" s="2">
        <v>34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40273</v>
      </c>
      <c r="C39824" s="2">
        <v>27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28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28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27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27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27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26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27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27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27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27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35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33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33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14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40288</v>
      </c>
      <c r="C39839" s="2">
        <v>21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40289</v>
      </c>
      <c r="C39840" s="2">
        <v>25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40290</v>
      </c>
      <c r="C39841" s="2">
        <v>30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35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17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22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26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29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32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42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40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24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40300</v>
      </c>
      <c r="C39851" s="2">
        <v>27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40301</v>
      </c>
      <c r="C39852" s="2">
        <v>31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40302</v>
      </c>
      <c r="C39853" s="2">
        <v>32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40303</v>
      </c>
      <c r="C39854" s="2">
        <v>35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40304</v>
      </c>
      <c r="C39855" s="2">
        <v>34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40305</v>
      </c>
      <c r="C39856" s="2">
        <v>26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26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25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21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41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38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36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41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40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35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26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16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36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37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37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40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41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40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41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40325</v>
      </c>
      <c r="C39876" s="2">
        <v>41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40326</v>
      </c>
      <c r="C39877" s="2">
        <v>36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36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36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37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37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35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35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14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40334</v>
      </c>
      <c r="C39885" s="2">
        <v>22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40335</v>
      </c>
      <c r="C39886" s="2">
        <v>28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40336</v>
      </c>
      <c r="C39887" s="2">
        <v>34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40337</v>
      </c>
      <c r="C39888" s="2">
        <v>37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40338</v>
      </c>
      <c r="C39889" s="2">
        <v>42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40339</v>
      </c>
      <c r="C39890" s="2">
        <v>43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40340</v>
      </c>
      <c r="C39891" s="2">
        <v>40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40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34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41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31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35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40346</v>
      </c>
      <c r="C39897" s="2">
        <v>37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40347</v>
      </c>
      <c r="C39898" s="2">
        <v>38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40348</v>
      </c>
      <c r="C39899" s="2">
        <v>30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28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27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28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26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40353</v>
      </c>
      <c r="C39904" s="2">
        <v>28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40354</v>
      </c>
      <c r="C39905" s="2">
        <v>30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40355</v>
      </c>
      <c r="C39906" s="2">
        <v>33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40356</v>
      </c>
      <c r="C39907" s="2">
        <v>36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40357</v>
      </c>
      <c r="C39908" s="2">
        <v>39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39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34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36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40361</v>
      </c>
      <c r="C39912" s="2">
        <v>15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40362</v>
      </c>
      <c r="C39913" s="2">
        <v>27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40363</v>
      </c>
      <c r="C39914" s="2">
        <v>35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40364</v>
      </c>
      <c r="C39915" s="2">
        <v>43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40365</v>
      </c>
      <c r="C39916" s="2">
        <v>31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33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36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40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40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44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37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29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40373</v>
      </c>
      <c r="C39924" s="2">
        <v>31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40374</v>
      </c>
      <c r="C39925" s="2">
        <v>33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40375</v>
      </c>
      <c r="C39926" s="2">
        <v>32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40376</v>
      </c>
      <c r="C39927" s="2">
        <v>32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40377</v>
      </c>
      <c r="C39928" s="2">
        <v>34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40378</v>
      </c>
      <c r="C39929" s="2">
        <v>35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40379</v>
      </c>
      <c r="C39930" s="2">
        <v>37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40380</v>
      </c>
      <c r="C39931" s="2">
        <v>34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34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29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17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38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39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42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44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37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38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37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38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36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40393</v>
      </c>
      <c r="C39944" s="2">
        <v>38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40394</v>
      </c>
      <c r="C39945" s="2">
        <v>38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40395</v>
      </c>
      <c r="C39946" s="2">
        <v>36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40396</v>
      </c>
      <c r="C39947" s="2">
        <v>37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40397</v>
      </c>
      <c r="C39948" s="2">
        <v>38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40398</v>
      </c>
      <c r="C39949" s="2">
        <v>38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40399</v>
      </c>
      <c r="C39950" s="2">
        <v>39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40400</v>
      </c>
      <c r="C39951" s="2">
        <v>36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40401</v>
      </c>
      <c r="C39952" s="2">
        <v>25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23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22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20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9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40406</v>
      </c>
      <c r="C39957" s="2">
        <v>10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40407</v>
      </c>
      <c r="C39958" s="2">
        <v>7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40408</v>
      </c>
      <c r="C39959" s="2">
        <v>39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35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22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10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40412</v>
      </c>
      <c r="C39963" s="2">
        <v>19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40413</v>
      </c>
      <c r="C39964" s="2">
        <v>17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40414</v>
      </c>
      <c r="C39965" s="2">
        <v>22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40415</v>
      </c>
      <c r="C39966" s="2">
        <v>28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40416</v>
      </c>
      <c r="C39967" s="2">
        <v>35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40417</v>
      </c>
      <c r="C39968" s="2">
        <v>37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36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30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24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40421</v>
      </c>
      <c r="C39972" s="2">
        <v>25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40422</v>
      </c>
      <c r="C39973" s="2">
        <v>26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40423</v>
      </c>
      <c r="C39974" s="2">
        <v>26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40424</v>
      </c>
      <c r="C39975" s="2">
        <v>26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40425</v>
      </c>
      <c r="C39976" s="2">
        <v>25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40426</v>
      </c>
      <c r="C39977" s="2">
        <v>25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40427</v>
      </c>
      <c r="C39978" s="2">
        <v>25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40428</v>
      </c>
      <c r="C39979" s="2">
        <v>26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40429</v>
      </c>
      <c r="C39980" s="2">
        <v>27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40430</v>
      </c>
      <c r="C39981" s="2">
        <v>27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28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40432</v>
      </c>
      <c r="C39983" s="2">
        <v>30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40433</v>
      </c>
      <c r="C39984" s="2">
        <v>32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33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33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11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40437</v>
      </c>
      <c r="C39988" s="2">
        <v>16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40438</v>
      </c>
      <c r="C39989" s="2">
        <v>21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40439</v>
      </c>
      <c r="C39990" s="2">
        <v>25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40440</v>
      </c>
      <c r="C39991" s="2">
        <v>28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40441</v>
      </c>
      <c r="C39992" s="2">
        <v>31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40442</v>
      </c>
      <c r="C39993" s="2">
        <v>26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25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9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40445</v>
      </c>
      <c r="C39996" s="2">
        <v>15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40446</v>
      </c>
      <c r="C39997" s="2">
        <v>17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40447</v>
      </c>
      <c r="C39998" s="2">
        <v>20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40448</v>
      </c>
      <c r="C39999" s="2">
        <v>27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40449</v>
      </c>
      <c r="C40000" s="2">
        <v>30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40450</v>
      </c>
      <c r="C40001" s="2">
        <v>32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40451</v>
      </c>
      <c r="C40002" s="2">
        <v>31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40452</v>
      </c>
      <c r="C40003" s="2">
        <v>32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24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25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27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26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25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24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17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16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40461</v>
      </c>
      <c r="C40012" s="2">
        <v>22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40462</v>
      </c>
      <c r="C40013" s="2">
        <v>30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40463</v>
      </c>
      <c r="C40014" s="2">
        <v>35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40464</v>
      </c>
      <c r="C40015" s="2">
        <v>35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40465</v>
      </c>
      <c r="C40016" s="2">
        <v>36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40466</v>
      </c>
      <c r="C40017" s="2">
        <v>25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40467</v>
      </c>
      <c r="C40018" s="2">
        <v>26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40468</v>
      </c>
      <c r="C40019" s="2">
        <v>26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40469</v>
      </c>
      <c r="C40020" s="2">
        <v>27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40470</v>
      </c>
      <c r="C40021" s="2">
        <v>28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40471</v>
      </c>
      <c r="C40022" s="2">
        <v>28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40472</v>
      </c>
      <c r="C40023" s="2">
        <v>17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40473</v>
      </c>
      <c r="C40024" s="2">
        <v>12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40474</v>
      </c>
      <c r="C40025" s="2">
        <v>10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40475</v>
      </c>
      <c r="C40026" s="2">
        <v>10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40476</v>
      </c>
      <c r="C40027" s="2">
        <v>33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32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34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32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37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40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37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34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32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40485</v>
      </c>
      <c r="C40036" s="2">
        <v>33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40486</v>
      </c>
      <c r="C40037" s="2">
        <v>33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40487</v>
      </c>
      <c r="C40038" s="2">
        <v>29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40488</v>
      </c>
      <c r="C40039" s="2">
        <v>30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40489</v>
      </c>
      <c r="C40040" s="2">
        <v>32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40490</v>
      </c>
      <c r="C40041" s="2">
        <v>32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40491</v>
      </c>
      <c r="C40042" s="2">
        <v>32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40492</v>
      </c>
      <c r="C40043" s="2">
        <v>34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40493</v>
      </c>
      <c r="C40044" s="2">
        <v>33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40494</v>
      </c>
      <c r="C40045" s="2">
        <v>44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44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37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22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22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22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27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37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40502</v>
      </c>
      <c r="C40053" s="2">
        <v>41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40503</v>
      </c>
      <c r="C40054" s="2">
        <v>43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40504</v>
      </c>
      <c r="C40055" s="2">
        <v>37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40505</v>
      </c>
      <c r="C40056" s="2">
        <v>29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40506</v>
      </c>
      <c r="C40057" s="2">
        <v>35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40507</v>
      </c>
      <c r="C40058" s="2">
        <v>38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37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35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49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45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27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18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39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30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20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16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33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30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29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25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25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26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26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23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20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33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24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14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26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14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40532</v>
      </c>
      <c r="C40083" s="2">
        <v>19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40533</v>
      </c>
      <c r="C40084" s="2">
        <v>26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40534</v>
      </c>
      <c r="C40085" s="2">
        <v>20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28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35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25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32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29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16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40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40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38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15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40545</v>
      </c>
      <c r="C40096" s="2">
        <v>21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40546</v>
      </c>
      <c r="C40097" s="2">
        <v>26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40547</v>
      </c>
      <c r="C40098" s="2">
        <v>29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40548</v>
      </c>
      <c r="C40099" s="2">
        <v>31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40549</v>
      </c>
      <c r="C40100" s="2">
        <v>32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40550</v>
      </c>
      <c r="C40101" s="2">
        <v>33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40551</v>
      </c>
      <c r="C40102" s="2">
        <v>34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40552</v>
      </c>
      <c r="C40103" s="2">
        <v>35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40553</v>
      </c>
      <c r="C40104" s="2">
        <v>35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40554</v>
      </c>
      <c r="C40105" s="2">
        <v>42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43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42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46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45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35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35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35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10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40563</v>
      </c>
      <c r="C40114" s="2">
        <v>26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26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24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24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24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24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25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26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25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25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26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27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25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22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19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13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22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26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31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38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42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40584</v>
      </c>
      <c r="C40135" s="2">
        <v>17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19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38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37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36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40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41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48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46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35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30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25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28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38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39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38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31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22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15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13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30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40605</v>
      </c>
      <c r="C40156" s="2">
        <v>30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40606</v>
      </c>
      <c r="C40157" s="2">
        <v>32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33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40608</v>
      </c>
      <c r="C40159" s="2">
        <v>33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40609</v>
      </c>
      <c r="C40160" s="2">
        <v>22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24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28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25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24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8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40615</v>
      </c>
      <c r="C40166" s="2">
        <v>18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40616</v>
      </c>
      <c r="C40167" s="2">
        <v>22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40617</v>
      </c>
      <c r="C40168" s="2">
        <v>21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40618</v>
      </c>
      <c r="C40169" s="2">
        <v>24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40619</v>
      </c>
      <c r="C40170" s="2">
        <v>27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40620</v>
      </c>
      <c r="C40171" s="2">
        <v>34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35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36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33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34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33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44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44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16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20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24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39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40632</v>
      </c>
      <c r="C40183" s="2">
        <v>41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40633</v>
      </c>
      <c r="C40184" s="2">
        <v>43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40634</v>
      </c>
      <c r="C40185" s="2">
        <v>39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40635</v>
      </c>
      <c r="C40186" s="2">
        <v>34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32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33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34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29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30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38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38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38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37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18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36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40647</v>
      </c>
      <c r="C40198" s="2">
        <v>43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40648</v>
      </c>
      <c r="C40199" s="2">
        <v>15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20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21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21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38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38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38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33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40656</v>
      </c>
      <c r="C40207" s="2">
        <v>34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40657</v>
      </c>
      <c r="C40208" s="2">
        <v>34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40658</v>
      </c>
      <c r="C40209" s="2">
        <v>35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40659</v>
      </c>
      <c r="C40210" s="2">
        <v>35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40660</v>
      </c>
      <c r="C40211" s="2">
        <v>36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40661</v>
      </c>
      <c r="C40212" s="2">
        <v>37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40662</v>
      </c>
      <c r="C40213" s="2">
        <v>37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40663</v>
      </c>
      <c r="C40214" s="2">
        <v>37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40664</v>
      </c>
      <c r="C40215" s="2">
        <v>17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40665</v>
      </c>
      <c r="C40216" s="2">
        <v>21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40666</v>
      </c>
      <c r="C40217" s="2">
        <v>25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40667</v>
      </c>
      <c r="C40218" s="2">
        <v>31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40668</v>
      </c>
      <c r="C40219" s="2">
        <v>37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40669</v>
      </c>
      <c r="C40220" s="2">
        <v>41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40670</v>
      </c>
      <c r="C40221" s="2">
        <v>19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40671</v>
      </c>
      <c r="C40222" s="2">
        <v>19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40672</v>
      </c>
      <c r="C40223" s="2">
        <v>19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40673</v>
      </c>
      <c r="C40224" s="2">
        <v>21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40674</v>
      </c>
      <c r="C40225" s="2">
        <v>19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40675</v>
      </c>
      <c r="C40226" s="2">
        <v>20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40676</v>
      </c>
      <c r="C40227" s="2">
        <v>17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40677</v>
      </c>
      <c r="C40228" s="2">
        <v>14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40678</v>
      </c>
      <c r="C40229" s="2">
        <v>13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40679</v>
      </c>
      <c r="C40230" s="2">
        <v>33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40680</v>
      </c>
      <c r="C40231" s="2">
        <v>39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40681</v>
      </c>
      <c r="C40232" s="2">
        <v>40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40682</v>
      </c>
      <c r="C40233" s="2">
        <v>30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29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35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40685</v>
      </c>
      <c r="C40236" s="2">
        <v>36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40686</v>
      </c>
      <c r="C40237" s="2">
        <v>38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40687</v>
      </c>
      <c r="C40238" s="2">
        <v>39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40688</v>
      </c>
      <c r="C40239" s="2">
        <v>38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40689</v>
      </c>
      <c r="C40240" s="2">
        <v>37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40690</v>
      </c>
      <c r="C40241" s="2">
        <v>39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40691</v>
      </c>
      <c r="C40242" s="2">
        <v>39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40692</v>
      </c>
      <c r="C40243" s="2">
        <v>39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40693</v>
      </c>
      <c r="C40244" s="2">
        <v>45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40694</v>
      </c>
      <c r="C40245" s="2">
        <v>46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40695</v>
      </c>
      <c r="C40246" s="2">
        <v>45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40696</v>
      </c>
      <c r="C40247" s="2">
        <v>42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40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11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40699</v>
      </c>
      <c r="C40250" s="2">
        <v>17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40700</v>
      </c>
      <c r="C40251" s="2">
        <v>16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40701</v>
      </c>
      <c r="C40252" s="2">
        <v>19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40702</v>
      </c>
      <c r="C40253" s="2">
        <v>26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40703</v>
      </c>
      <c r="C40254" s="2">
        <v>33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40704</v>
      </c>
      <c r="C40255" s="2">
        <v>12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16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35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40707</v>
      </c>
      <c r="C40258" s="2">
        <v>34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40708</v>
      </c>
      <c r="C40259" s="2">
        <v>35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40709</v>
      </c>
      <c r="C40260" s="2">
        <v>27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30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35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40712</v>
      </c>
      <c r="C40263" s="2">
        <v>36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40713</v>
      </c>
      <c r="C40264" s="2">
        <v>38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40714</v>
      </c>
      <c r="C40265" s="2">
        <v>42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40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32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40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40718</v>
      </c>
      <c r="C40269" s="2">
        <v>36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32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25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26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40722</v>
      </c>
      <c r="C40273" s="2">
        <v>27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40723</v>
      </c>
      <c r="C40274" s="2">
        <v>27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40724</v>
      </c>
      <c r="C40275" s="2">
        <v>27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40725</v>
      </c>
      <c r="C40276" s="2">
        <v>5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40726</v>
      </c>
      <c r="C40277" s="2">
        <v>12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40727</v>
      </c>
      <c r="C40278" s="2">
        <v>19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40728</v>
      </c>
      <c r="C40279" s="2">
        <v>23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40729</v>
      </c>
      <c r="C40280" s="2">
        <v>28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40730</v>
      </c>
      <c r="C40281" s="2">
        <v>32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40731</v>
      </c>
      <c r="C40282" s="2">
        <v>35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40732</v>
      </c>
      <c r="C40283" s="2">
        <v>36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40733</v>
      </c>
      <c r="C40284" s="2">
        <v>37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40734</v>
      </c>
      <c r="C40285" s="2">
        <v>28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28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28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46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40738</v>
      </c>
      <c r="C40289" s="2">
        <v>44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40739</v>
      </c>
      <c r="C40290" s="2">
        <v>36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35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35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35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15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40744</v>
      </c>
      <c r="C40295" s="2">
        <v>18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40745</v>
      </c>
      <c r="C40296" s="2">
        <v>21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40746</v>
      </c>
      <c r="C40297" s="2">
        <v>31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40747</v>
      </c>
      <c r="C40298" s="2">
        <v>36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40748</v>
      </c>
      <c r="C40299" s="2">
        <v>36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40749</v>
      </c>
      <c r="C40300" s="2">
        <v>38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40750</v>
      </c>
      <c r="C40301" s="2">
        <v>41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40751</v>
      </c>
      <c r="C40302" s="2">
        <v>41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40752</v>
      </c>
      <c r="C40303" s="2">
        <v>14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40753</v>
      </c>
      <c r="C40304" s="2">
        <v>18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40754</v>
      </c>
      <c r="C40305" s="2">
        <v>22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40755</v>
      </c>
      <c r="C40306" s="2">
        <v>26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40756</v>
      </c>
      <c r="C40307" s="2">
        <v>29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40757</v>
      </c>
      <c r="C40308" s="2">
        <v>31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40758</v>
      </c>
      <c r="C40309" s="2">
        <v>38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39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43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32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40762</v>
      </c>
      <c r="C40313" s="2">
        <v>34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40763</v>
      </c>
      <c r="C40314" s="2">
        <v>34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34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35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40766</v>
      </c>
      <c r="C40317" s="2">
        <v>9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40767</v>
      </c>
      <c r="C40318" s="2">
        <v>14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40768</v>
      </c>
      <c r="C40319" s="2">
        <v>16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40769</v>
      </c>
      <c r="C40320" s="2">
        <v>18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40770</v>
      </c>
      <c r="C40321" s="2">
        <v>19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40771</v>
      </c>
      <c r="C40322" s="2">
        <v>18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19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20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39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40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40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34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35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36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27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40781</v>
      </c>
      <c r="C40332" s="2">
        <v>27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40782</v>
      </c>
      <c r="C40333" s="2">
        <v>27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40783</v>
      </c>
      <c r="C40334" s="2">
        <v>28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40784</v>
      </c>
      <c r="C40335" s="2">
        <v>45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40785</v>
      </c>
      <c r="C40336" s="2">
        <v>44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40786</v>
      </c>
      <c r="C40337" s="2">
        <v>28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40787</v>
      </c>
      <c r="C40338" s="2">
        <v>30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29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26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42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42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20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15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32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32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32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40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33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24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23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24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33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29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23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15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14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21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27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40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40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40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35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26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40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40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37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38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37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37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37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35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37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30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19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17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30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31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31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31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33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13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40832</v>
      </c>
      <c r="C40383" s="2">
        <v>13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15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40834</v>
      </c>
      <c r="C40385" s="2">
        <v>20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40835</v>
      </c>
      <c r="C40386" s="2">
        <v>22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40836</v>
      </c>
      <c r="C40387" s="2">
        <v>24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40837</v>
      </c>
      <c r="C40388" s="2">
        <v>38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40838</v>
      </c>
      <c r="C40389" s="2">
        <v>40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40839</v>
      </c>
      <c r="C40390" s="2">
        <v>39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40840</v>
      </c>
      <c r="C40391" s="2">
        <v>27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40841</v>
      </c>
      <c r="C40392" s="2">
        <v>28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40842</v>
      </c>
      <c r="C40393" s="2">
        <v>28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40843</v>
      </c>
      <c r="C40394" s="2">
        <v>28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40844</v>
      </c>
      <c r="C40395" s="2">
        <v>28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40845</v>
      </c>
      <c r="C40396" s="2">
        <v>28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40846</v>
      </c>
      <c r="C40397" s="2">
        <v>28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40847</v>
      </c>
      <c r="C40398" s="2">
        <v>29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40848</v>
      </c>
      <c r="C40399" s="2">
        <v>29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40849</v>
      </c>
      <c r="C40400" s="2">
        <v>28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28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43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40852</v>
      </c>
      <c r="C40403" s="2">
        <v>44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40853</v>
      </c>
      <c r="C40404" s="2">
        <v>41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40854</v>
      </c>
      <c r="C40405" s="2">
        <v>41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40855</v>
      </c>
      <c r="C40406" s="2">
        <v>10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28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40857</v>
      </c>
      <c r="C40408" s="2">
        <v>27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40858</v>
      </c>
      <c r="C40409" s="2">
        <v>26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40859</v>
      </c>
      <c r="C40410" s="2">
        <v>27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40860</v>
      </c>
      <c r="C40411" s="2">
        <v>20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27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23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17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13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40865</v>
      </c>
      <c r="C40416" s="2">
        <v>18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40866</v>
      </c>
      <c r="C40417" s="2">
        <v>19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40867</v>
      </c>
      <c r="C40418" s="2">
        <v>21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40868</v>
      </c>
      <c r="C40419" s="2">
        <v>26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40869</v>
      </c>
      <c r="C40420" s="2">
        <v>33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32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40871</v>
      </c>
      <c r="C40422" s="2">
        <v>36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36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35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45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43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44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31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40878</v>
      </c>
      <c r="C40429" s="2">
        <v>30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40879</v>
      </c>
      <c r="C40430" s="2">
        <v>30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40880</v>
      </c>
      <c r="C40431" s="2">
        <v>30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40881</v>
      </c>
      <c r="C40432" s="2">
        <v>9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40882</v>
      </c>
      <c r="C40433" s="2">
        <v>14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40883</v>
      </c>
      <c r="C40434" s="2">
        <v>22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40884</v>
      </c>
      <c r="C40435" s="2">
        <v>20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40885</v>
      </c>
      <c r="C40436" s="2">
        <v>23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40886</v>
      </c>
      <c r="C40437" s="2">
        <v>25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40887</v>
      </c>
      <c r="C40438" s="2">
        <v>25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25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28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27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27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27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19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21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26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30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40897</v>
      </c>
      <c r="C40448" s="2">
        <v>31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40898</v>
      </c>
      <c r="C40449" s="2">
        <v>33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40899</v>
      </c>
      <c r="C40450" s="2">
        <v>26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40900</v>
      </c>
      <c r="C40451" s="2">
        <v>28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40901</v>
      </c>
      <c r="C40452" s="2">
        <v>29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40902</v>
      </c>
      <c r="C40453" s="2">
        <v>30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40903</v>
      </c>
      <c r="C40454" s="2">
        <v>31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40904</v>
      </c>
      <c r="C40455" s="2">
        <v>31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40905</v>
      </c>
      <c r="C40456" s="2">
        <v>31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40906</v>
      </c>
      <c r="C40457" s="2">
        <v>29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40907</v>
      </c>
      <c r="C40458" s="2">
        <v>30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40908</v>
      </c>
      <c r="C40459" s="2">
        <v>31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40909</v>
      </c>
      <c r="C40460" s="2">
        <v>32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40910</v>
      </c>
      <c r="C40461" s="2">
        <v>34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40911</v>
      </c>
      <c r="C40462" s="2">
        <v>34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40912</v>
      </c>
      <c r="C40463" s="2">
        <v>34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40913</v>
      </c>
      <c r="C40464" s="2">
        <v>35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40914</v>
      </c>
      <c r="C40465" s="2">
        <v>36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40915</v>
      </c>
      <c r="C40466" s="2">
        <v>38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41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40917</v>
      </c>
      <c r="C40468" s="2">
        <v>43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40918</v>
      </c>
      <c r="C40469" s="2">
        <v>32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30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28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37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37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39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43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42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29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28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30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40929</v>
      </c>
      <c r="C40480" s="2">
        <v>31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40930</v>
      </c>
      <c r="C40481" s="2">
        <v>32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40931</v>
      </c>
      <c r="C40482" s="2">
        <v>29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29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30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31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32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31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41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41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41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42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41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33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32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26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39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33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26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40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40949</v>
      </c>
      <c r="C40500" s="2">
        <v>40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40950</v>
      </c>
      <c r="C40501" s="2">
        <v>41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40951</v>
      </c>
      <c r="C40502" s="2">
        <v>44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40952</v>
      </c>
      <c r="C40503" s="2">
        <v>43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40953</v>
      </c>
      <c r="C40504" s="2">
        <v>38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40954</v>
      </c>
      <c r="C40505" s="2">
        <v>40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40955</v>
      </c>
      <c r="C40506" s="2">
        <v>39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40956</v>
      </c>
      <c r="C40507" s="2">
        <v>34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40957</v>
      </c>
      <c r="C40508" s="2">
        <v>33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36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35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33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32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25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7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40964</v>
      </c>
      <c r="C40515" s="2">
        <v>17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40965</v>
      </c>
      <c r="C40516" s="2">
        <v>22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40966</v>
      </c>
      <c r="C40517" s="2">
        <v>28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40967</v>
      </c>
      <c r="C40518" s="2">
        <v>32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40968</v>
      </c>
      <c r="C40519" s="2">
        <v>32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40969</v>
      </c>
      <c r="C40520" s="2">
        <v>29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40970</v>
      </c>
      <c r="C40521" s="2">
        <v>32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34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32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41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41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40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29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41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43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34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29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29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29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29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28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28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28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28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28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28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40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39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39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35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34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26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38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40997</v>
      </c>
      <c r="C40548" s="2">
        <v>39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40998</v>
      </c>
      <c r="C40549" s="2">
        <v>39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40999</v>
      </c>
      <c r="C40550" s="2">
        <v>41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41000</v>
      </c>
      <c r="C40551" s="2">
        <v>41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40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30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31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30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34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26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12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16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41009</v>
      </c>
      <c r="C40560" s="2">
        <v>18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41010</v>
      </c>
      <c r="C40561" s="2">
        <v>19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41011</v>
      </c>
      <c r="C40562" s="2">
        <v>25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41012</v>
      </c>
      <c r="C40563" s="2">
        <v>29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30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41014</v>
      </c>
      <c r="C40565" s="2">
        <v>31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41015</v>
      </c>
      <c r="C40566" s="2">
        <v>32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41016</v>
      </c>
      <c r="C40567" s="2">
        <v>31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29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24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19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16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16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14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13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13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35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36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7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41028</v>
      </c>
      <c r="C40579" s="2">
        <v>12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41029</v>
      </c>
      <c r="C40580" s="2">
        <v>17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41030</v>
      </c>
      <c r="C40581" s="2">
        <v>22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41031</v>
      </c>
      <c r="C40582" s="2">
        <v>22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41032</v>
      </c>
      <c r="C40583" s="2">
        <v>23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41033</v>
      </c>
      <c r="C40584" s="2">
        <v>28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41034</v>
      </c>
      <c r="C40585" s="2">
        <v>31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32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33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26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41038</v>
      </c>
      <c r="C40589" s="2">
        <v>29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41039</v>
      </c>
      <c r="C40590" s="2">
        <v>29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41040</v>
      </c>
      <c r="C40591" s="2">
        <v>29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41041</v>
      </c>
      <c r="C40592" s="2">
        <v>30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37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37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37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37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41046</v>
      </c>
      <c r="C40597" s="2">
        <v>38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41047</v>
      </c>
      <c r="C40598" s="2">
        <v>36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35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34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28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17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26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41053</v>
      </c>
      <c r="C40604" s="2">
        <v>32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41054</v>
      </c>
      <c r="C40605" s="2">
        <v>26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26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25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25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38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38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38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29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34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41063</v>
      </c>
      <c r="C40614" s="2">
        <v>35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41064</v>
      </c>
      <c r="C40615" s="2">
        <v>33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41065</v>
      </c>
      <c r="C40616" s="2">
        <v>32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41066</v>
      </c>
      <c r="C40617" s="2">
        <v>34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41067</v>
      </c>
      <c r="C40618" s="2">
        <v>33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41068</v>
      </c>
      <c r="C40619" s="2">
        <v>33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41069</v>
      </c>
      <c r="C40620" s="2">
        <v>34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41070</v>
      </c>
      <c r="C40621" s="2">
        <v>36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41071</v>
      </c>
      <c r="C40622" s="2">
        <v>37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41072</v>
      </c>
      <c r="C40623" s="2">
        <v>38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41073</v>
      </c>
      <c r="C40624" s="2">
        <v>29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30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30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45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41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13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41079</v>
      </c>
      <c r="C40630" s="2">
        <v>18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41080</v>
      </c>
      <c r="C40631" s="2">
        <v>22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41081</v>
      </c>
      <c r="C40632" s="2">
        <v>30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41082</v>
      </c>
      <c r="C40633" s="2">
        <v>36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41083</v>
      </c>
      <c r="C40634" s="2">
        <v>18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13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41085</v>
      </c>
      <c r="C40636" s="2">
        <v>18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41086</v>
      </c>
      <c r="C40637" s="2">
        <v>16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20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24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26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28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41091</v>
      </c>
      <c r="C40642" s="2">
        <v>30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41092</v>
      </c>
      <c r="C40643" s="2">
        <v>32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41093</v>
      </c>
      <c r="C40644" s="2">
        <v>38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41094</v>
      </c>
      <c r="C40645" s="2">
        <v>35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41095</v>
      </c>
      <c r="C40646" s="2">
        <v>37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41096</v>
      </c>
      <c r="C40647" s="2">
        <v>18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17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39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38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41100</v>
      </c>
      <c r="C40651" s="2">
        <v>42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41101</v>
      </c>
      <c r="C40652" s="2">
        <v>45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41102</v>
      </c>
      <c r="C40653" s="2">
        <v>47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41103</v>
      </c>
      <c r="C40654" s="2">
        <v>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19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23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42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42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42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31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31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31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32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30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29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23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25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27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28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37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41120</v>
      </c>
      <c r="C40671" s="2">
        <v>40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41121</v>
      </c>
      <c r="C40672" s="2">
        <v>41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41122</v>
      </c>
      <c r="C40673" s="2">
        <v>34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41123</v>
      </c>
      <c r="C40674" s="2">
        <v>37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41124</v>
      </c>
      <c r="C40675" s="2">
        <v>37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41125</v>
      </c>
      <c r="C40676" s="2">
        <v>40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41126</v>
      </c>
      <c r="C40677" s="2">
        <v>33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32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31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15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41130</v>
      </c>
      <c r="C40681" s="2">
        <v>21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41131</v>
      </c>
      <c r="C40682" s="2">
        <v>29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41132</v>
      </c>
      <c r="C40683" s="2">
        <v>32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41133</v>
      </c>
      <c r="C40684" s="2">
        <v>32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41134</v>
      </c>
      <c r="C40685" s="2">
        <v>36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41135</v>
      </c>
      <c r="C40686" s="2">
        <v>37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41136</v>
      </c>
      <c r="C40687" s="2">
        <v>37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41137</v>
      </c>
      <c r="C40688" s="2">
        <v>39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41138</v>
      </c>
      <c r="C40689" s="2">
        <v>40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41139</v>
      </c>
      <c r="C40690" s="2">
        <v>46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46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46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17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41143</v>
      </c>
      <c r="C40694" s="2">
        <v>20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41144</v>
      </c>
      <c r="C40695" s="2">
        <v>20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41145</v>
      </c>
      <c r="C40696" s="2">
        <v>27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41146</v>
      </c>
      <c r="C40697" s="2">
        <v>31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41147</v>
      </c>
      <c r="C40698" s="2">
        <v>33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41148</v>
      </c>
      <c r="C40699" s="2">
        <v>41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41149</v>
      </c>
      <c r="C40700" s="2">
        <v>42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41150</v>
      </c>
      <c r="C40701" s="2">
        <v>43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41151</v>
      </c>
      <c r="C40702" s="2">
        <v>41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41152</v>
      </c>
      <c r="C40703" s="2">
        <v>31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41153</v>
      </c>
      <c r="C40704" s="2">
        <v>31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41154</v>
      </c>
      <c r="C40705" s="2">
        <v>29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29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27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22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26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27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26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23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31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41163</v>
      </c>
      <c r="C40714" s="2">
        <v>32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41164</v>
      </c>
      <c r="C40715" s="2">
        <v>33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41165</v>
      </c>
      <c r="C40716" s="2">
        <v>32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41166</v>
      </c>
      <c r="C40717" s="2">
        <v>32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41167</v>
      </c>
      <c r="C40718" s="2">
        <v>30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41168</v>
      </c>
      <c r="C40719" s="2">
        <v>34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34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34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39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39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14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38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38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23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41177</v>
      </c>
      <c r="C40728" s="2">
        <v>29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29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26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30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41181</v>
      </c>
      <c r="C40732" s="2">
        <v>23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41182</v>
      </c>
      <c r="C40733" s="2">
        <v>19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41183</v>
      </c>
      <c r="C40734" s="2">
        <v>15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41184</v>
      </c>
      <c r="C40735" s="2">
        <v>12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41185</v>
      </c>
      <c r="C40736" s="2">
        <v>15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41186</v>
      </c>
      <c r="C40737" s="2">
        <v>18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41187</v>
      </c>
      <c r="C40738" s="2">
        <v>22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41188</v>
      </c>
      <c r="C40739" s="2">
        <v>30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41189</v>
      </c>
      <c r="C40740" s="2">
        <v>36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41190</v>
      </c>
      <c r="C40741" s="2">
        <v>39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41191</v>
      </c>
      <c r="C40742" s="2">
        <v>40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41192</v>
      </c>
      <c r="C40743" s="2">
        <v>39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41193</v>
      </c>
      <c r="C40744" s="2">
        <v>39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41194</v>
      </c>
      <c r="C40745" s="2">
        <v>40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41195</v>
      </c>
      <c r="C40746" s="2">
        <v>40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41196</v>
      </c>
      <c r="C40747" s="2">
        <v>41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41197</v>
      </c>
      <c r="C40748" s="2">
        <v>31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16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39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41200</v>
      </c>
      <c r="C40751" s="2">
        <v>40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41201</v>
      </c>
      <c r="C40752" s="2">
        <v>39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41202</v>
      </c>
      <c r="C40753" s="2">
        <v>39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41203</v>
      </c>
      <c r="C40754" s="2">
        <v>34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34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33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37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36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35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34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37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37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31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25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41214</v>
      </c>
      <c r="C40765" s="2">
        <v>30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41215</v>
      </c>
      <c r="C40766" s="2">
        <v>32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41216</v>
      </c>
      <c r="C40767" s="2">
        <v>32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41217</v>
      </c>
      <c r="C40768" s="2">
        <v>33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41218</v>
      </c>
      <c r="C40769" s="2">
        <v>32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41219</v>
      </c>
      <c r="C40770" s="2">
        <v>33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41220</v>
      </c>
      <c r="C40771" s="2">
        <v>36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41221</v>
      </c>
      <c r="C40772" s="2">
        <v>37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41222</v>
      </c>
      <c r="C40773" s="2">
        <v>38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41223</v>
      </c>
      <c r="C40774" s="2">
        <v>36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41224</v>
      </c>
      <c r="C40775" s="2">
        <v>34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35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36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38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41228</v>
      </c>
      <c r="C40779" s="2">
        <v>40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41229</v>
      </c>
      <c r="C40780" s="2">
        <v>42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41230</v>
      </c>
      <c r="C40781" s="2">
        <v>41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41231</v>
      </c>
      <c r="C40782" s="2">
        <v>42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41232</v>
      </c>
      <c r="C40783" s="2">
        <v>43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41233</v>
      </c>
      <c r="C40784" s="2">
        <v>44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41234</v>
      </c>
      <c r="C40785" s="2">
        <v>35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35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33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16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41238</v>
      </c>
      <c r="C40789" s="2">
        <v>21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41239</v>
      </c>
      <c r="C40790" s="2">
        <v>22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41240</v>
      </c>
      <c r="C40791" s="2">
        <v>25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41241</v>
      </c>
      <c r="C40792" s="2">
        <v>28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41242</v>
      </c>
      <c r="C40793" s="2">
        <v>37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33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26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35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34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33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32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33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30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24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33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41253</v>
      </c>
      <c r="C40804" s="2">
        <v>34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41254</v>
      </c>
      <c r="C40805" s="2">
        <v>35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41255</v>
      </c>
      <c r="C40806" s="2">
        <v>35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41256</v>
      </c>
      <c r="C40807" s="2">
        <v>36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37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41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40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36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31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23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24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41264</v>
      </c>
      <c r="C40815" s="2">
        <v>26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23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16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8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25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23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9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29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29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41273</v>
      </c>
      <c r="C40824" s="2">
        <v>30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41274</v>
      </c>
      <c r="C40825" s="2">
        <v>30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41275</v>
      </c>
      <c r="C40826" s="2">
        <v>31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41276</v>
      </c>
      <c r="C40827" s="2">
        <v>41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41277</v>
      </c>
      <c r="C40828" s="2">
        <v>37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41278</v>
      </c>
      <c r="C40829" s="2">
        <v>32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41279</v>
      </c>
      <c r="C40830" s="2">
        <v>31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41280</v>
      </c>
      <c r="C40831" s="2">
        <v>22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22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21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19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39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41285</v>
      </c>
      <c r="C40836" s="2">
        <v>38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39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41287</v>
      </c>
      <c r="C40838" s="2">
        <v>39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41288</v>
      </c>
      <c r="C40839" s="2">
        <v>39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41289</v>
      </c>
      <c r="C40840" s="2">
        <v>37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41290</v>
      </c>
      <c r="C40841" s="2">
        <v>12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41291</v>
      </c>
      <c r="C40842" s="2">
        <v>18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41292</v>
      </c>
      <c r="C40843" s="2">
        <v>24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41293</v>
      </c>
      <c r="C40844" s="2">
        <v>25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41294</v>
      </c>
      <c r="C40845" s="2">
        <v>29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41295</v>
      </c>
      <c r="C40846" s="2">
        <v>32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41296</v>
      </c>
      <c r="C40847" s="2">
        <v>14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15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18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17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16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34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34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33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12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41305</v>
      </c>
      <c r="C40856" s="2">
        <v>17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41306</v>
      </c>
      <c r="C40857" s="2">
        <v>22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26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41308</v>
      </c>
      <c r="C40859" s="2">
        <v>26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25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41310</v>
      </c>
      <c r="C40861" s="2">
        <v>29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31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32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34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35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41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37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28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38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39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32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34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41322</v>
      </c>
      <c r="C40873" s="2">
        <v>34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32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47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40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31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35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38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38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40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41331</v>
      </c>
      <c r="C40882" s="2">
        <v>41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41332</v>
      </c>
      <c r="C40883" s="2">
        <v>42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41333</v>
      </c>
      <c r="C40884" s="2">
        <v>43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41334</v>
      </c>
      <c r="C40885" s="2">
        <v>44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41335</v>
      </c>
      <c r="C40886" s="2">
        <v>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13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21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23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17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28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28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28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30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32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33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33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15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41348</v>
      </c>
      <c r="C40899" s="2">
        <v>21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41349</v>
      </c>
      <c r="C40900" s="2">
        <v>24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41350</v>
      </c>
      <c r="C40901" s="2">
        <v>30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41351</v>
      </c>
      <c r="C40902" s="2">
        <v>34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41352</v>
      </c>
      <c r="C40903" s="2">
        <v>34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41353</v>
      </c>
      <c r="C40904" s="2">
        <v>36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38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38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37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33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33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33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33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7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41362</v>
      </c>
      <c r="C40913" s="2">
        <v>16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41363</v>
      </c>
      <c r="C40914" s="2">
        <v>21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41364</v>
      </c>
      <c r="C40915" s="2">
        <v>24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41365</v>
      </c>
      <c r="C40916" s="2">
        <v>27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41366</v>
      </c>
      <c r="C40917" s="2">
        <v>26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41367</v>
      </c>
      <c r="C40918" s="2">
        <v>25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41368</v>
      </c>
      <c r="C40919" s="2">
        <v>29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29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29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10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41372</v>
      </c>
      <c r="C40923" s="2">
        <v>16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19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25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24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21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25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22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41379</v>
      </c>
      <c r="C40930" s="2">
        <v>27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29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31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30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29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30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41385</v>
      </c>
      <c r="C40936" s="2">
        <v>35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35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41387</v>
      </c>
      <c r="C40938" s="2">
        <v>17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25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24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24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26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17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18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41394</v>
      </c>
      <c r="C40945" s="2">
        <v>23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41395</v>
      </c>
      <c r="C40946" s="2">
        <v>27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41396</v>
      </c>
      <c r="C40947" s="2">
        <v>30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41397</v>
      </c>
      <c r="C40948" s="2">
        <v>31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41398</v>
      </c>
      <c r="C40949" s="2">
        <v>35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36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38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38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18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35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34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17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34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34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35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35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41410</v>
      </c>
      <c r="C40961" s="2">
        <v>36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36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41412</v>
      </c>
      <c r="C40963" s="2">
        <v>37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30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30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28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27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27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26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27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26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26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26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27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27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32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32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32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38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40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40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40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45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44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44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32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41436</v>
      </c>
      <c r="C40987" s="2">
        <v>35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41437</v>
      </c>
      <c r="C40988" s="2">
        <v>35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41438</v>
      </c>
      <c r="C40989" s="2">
        <v>36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41439</v>
      </c>
      <c r="C40990" s="2">
        <v>37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41440</v>
      </c>
      <c r="C40991" s="2">
        <v>14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41441</v>
      </c>
      <c r="C40992" s="2">
        <v>19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41442</v>
      </c>
      <c r="C40993" s="2">
        <v>23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41443</v>
      </c>
      <c r="C40994" s="2">
        <v>28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41444</v>
      </c>
      <c r="C40995" s="2">
        <v>33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41445</v>
      </c>
      <c r="C40996" s="2">
        <v>28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34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30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33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32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31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32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32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45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44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43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43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41457</v>
      </c>
      <c r="C41008" s="2">
        <v>48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41458</v>
      </c>
      <c r="C41009" s="2">
        <v>50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41459</v>
      </c>
      <c r="C41010" s="2">
        <v>50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41460</v>
      </c>
      <c r="C41011" s="2">
        <v>50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41461</v>
      </c>
      <c r="C41012" s="2">
        <v>51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41462</v>
      </c>
      <c r="C41013" s="2">
        <v>42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43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41464</v>
      </c>
      <c r="C41015" s="2">
        <v>44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41465</v>
      </c>
      <c r="C41016" s="2">
        <v>44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41466</v>
      </c>
      <c r="C41017" s="2">
        <v>43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41467</v>
      </c>
      <c r="C41018" s="2">
        <v>48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41468</v>
      </c>
      <c r="C41019" s="2">
        <v>47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41469</v>
      </c>
      <c r="C41020" s="2">
        <v>39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41470</v>
      </c>
      <c r="C41021" s="2">
        <v>17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24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41472</v>
      </c>
      <c r="C41023" s="2">
        <v>32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41473</v>
      </c>
      <c r="C41024" s="2">
        <v>34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41474</v>
      </c>
      <c r="C41025" s="2">
        <v>18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41475</v>
      </c>
      <c r="C41026" s="2">
        <v>20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41476</v>
      </c>
      <c r="C41027" s="2">
        <v>25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41477</v>
      </c>
      <c r="C41028" s="2">
        <v>32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41478</v>
      </c>
      <c r="C41029" s="2">
        <v>30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41479</v>
      </c>
      <c r="C41030" s="2">
        <v>36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38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38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31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20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30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29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32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34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8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41489</v>
      </c>
      <c r="C41040" s="2">
        <v>8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41490</v>
      </c>
      <c r="C41041" s="2">
        <v>9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41491</v>
      </c>
      <c r="C41042" s="2">
        <v>30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27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25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23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21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18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16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35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41499</v>
      </c>
      <c r="C41050" s="2">
        <v>37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41500</v>
      </c>
      <c r="C41051" s="2">
        <v>37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41501</v>
      </c>
      <c r="C41052" s="2">
        <v>36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41502</v>
      </c>
      <c r="C41053" s="2">
        <v>16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41503</v>
      </c>
      <c r="C41054" s="2">
        <v>22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41504</v>
      </c>
      <c r="C41055" s="2">
        <v>25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41505</v>
      </c>
      <c r="C41056" s="2">
        <v>29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41506</v>
      </c>
      <c r="C41057" s="2">
        <v>32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41507</v>
      </c>
      <c r="C41058" s="2">
        <v>34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41508</v>
      </c>
      <c r="C41059" s="2">
        <v>34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40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40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41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36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26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22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8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41516</v>
      </c>
      <c r="C41067" s="2">
        <v>16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41517</v>
      </c>
      <c r="C41068" s="2">
        <v>19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41518</v>
      </c>
      <c r="C41069" s="2">
        <v>23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41519</v>
      </c>
      <c r="C41070" s="2">
        <v>28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41520</v>
      </c>
      <c r="C41071" s="2">
        <v>32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41521</v>
      </c>
      <c r="C41072" s="2">
        <v>40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41522</v>
      </c>
      <c r="C41073" s="2">
        <v>41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41523</v>
      </c>
      <c r="C41074" s="2">
        <v>31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41524</v>
      </c>
      <c r="C41075" s="2">
        <v>31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41525</v>
      </c>
      <c r="C41076" s="2">
        <v>33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33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41527</v>
      </c>
      <c r="C41078" s="2">
        <v>32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41528</v>
      </c>
      <c r="C41079" s="2">
        <v>34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41529</v>
      </c>
      <c r="C41080" s="2">
        <v>35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41530</v>
      </c>
      <c r="C41081" s="2">
        <v>35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41531</v>
      </c>
      <c r="C41082" s="2">
        <v>36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41532</v>
      </c>
      <c r="C41083" s="2">
        <v>38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41533</v>
      </c>
      <c r="C41084" s="2">
        <v>34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31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41535</v>
      </c>
      <c r="C41086" s="2">
        <v>31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23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19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15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34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41540</v>
      </c>
      <c r="C41091" s="2">
        <v>35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41541</v>
      </c>
      <c r="C41092" s="2">
        <v>36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41542</v>
      </c>
      <c r="C41093" s="2">
        <v>36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41543</v>
      </c>
      <c r="C41094" s="2">
        <v>36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41544</v>
      </c>
      <c r="C41095" s="2">
        <v>37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41545</v>
      </c>
      <c r="C41096" s="2">
        <v>38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41546</v>
      </c>
      <c r="C41097" s="2">
        <v>38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41547</v>
      </c>
      <c r="C41098" s="2">
        <v>27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41548</v>
      </c>
      <c r="C41099" s="2">
        <v>27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29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29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28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23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10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28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29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28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24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31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32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31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30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42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43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41564</v>
      </c>
      <c r="C41115" s="2">
        <v>42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41565</v>
      </c>
      <c r="C41116" s="2">
        <v>10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41566</v>
      </c>
      <c r="C41117" s="2">
        <v>18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41567</v>
      </c>
      <c r="C41118" s="2">
        <v>19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41568</v>
      </c>
      <c r="C41119" s="2">
        <v>24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41569</v>
      </c>
      <c r="C41120" s="2">
        <v>28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41570</v>
      </c>
      <c r="C41121" s="2">
        <v>30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41571</v>
      </c>
      <c r="C41122" s="2">
        <v>29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41572</v>
      </c>
      <c r="C41123" s="2">
        <v>39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41573</v>
      </c>
      <c r="C41124" s="2">
        <v>38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41574</v>
      </c>
      <c r="C41125" s="2">
        <v>37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41575</v>
      </c>
      <c r="C41126" s="2">
        <v>36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41576</v>
      </c>
      <c r="C41127" s="2">
        <v>26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30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31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33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41580</v>
      </c>
      <c r="C41131" s="2">
        <v>33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41581</v>
      </c>
      <c r="C41132" s="2">
        <v>30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29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41583</v>
      </c>
      <c r="C41134" s="2">
        <v>36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36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36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38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41587</v>
      </c>
      <c r="C41138" s="2">
        <v>38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41588</v>
      </c>
      <c r="C41139" s="2">
        <v>37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41589</v>
      </c>
      <c r="C41140" s="2">
        <v>41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41590</v>
      </c>
      <c r="C41141" s="2">
        <v>43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41591</v>
      </c>
      <c r="C41142" s="2">
        <v>41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41592</v>
      </c>
      <c r="C41143" s="2">
        <v>28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41593</v>
      </c>
      <c r="C41144" s="2">
        <v>34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41594</v>
      </c>
      <c r="C41145" s="2">
        <v>45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45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42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38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16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24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41600</v>
      </c>
      <c r="C41151" s="2">
        <v>30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41601</v>
      </c>
      <c r="C41152" s="2">
        <v>33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41602</v>
      </c>
      <c r="C41153" s="2">
        <v>34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41603</v>
      </c>
      <c r="C41154" s="2">
        <v>37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41604</v>
      </c>
      <c r="C41155" s="2">
        <v>34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41605</v>
      </c>
      <c r="C41156" s="2">
        <v>33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41606</v>
      </c>
      <c r="C41157" s="2">
        <v>32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41607</v>
      </c>
      <c r="C41158" s="2">
        <v>30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41608</v>
      </c>
      <c r="C41159" s="2">
        <v>26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41609</v>
      </c>
      <c r="C41160" s="2">
        <v>23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41610</v>
      </c>
      <c r="C41161" s="2">
        <v>31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34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35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32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33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35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35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35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33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41619</v>
      </c>
      <c r="C41170" s="2">
        <v>34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41620</v>
      </c>
      <c r="C41171" s="2">
        <v>34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41621</v>
      </c>
      <c r="C41172" s="2">
        <v>32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41622</v>
      </c>
      <c r="C41173" s="2">
        <v>30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41623</v>
      </c>
      <c r="C41174" s="2">
        <v>30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41624</v>
      </c>
      <c r="C41175" s="2">
        <v>35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41625</v>
      </c>
      <c r="C41176" s="2">
        <v>36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41626</v>
      </c>
      <c r="C41177" s="2">
        <v>31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32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32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32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32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33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38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37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14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41635</v>
      </c>
      <c r="C41186" s="2">
        <v>18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41636</v>
      </c>
      <c r="C41187" s="2">
        <v>17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41637</v>
      </c>
      <c r="C41188" s="2">
        <v>20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25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15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41640</v>
      </c>
      <c r="C41191" s="2">
        <v>23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41641</v>
      </c>
      <c r="C41192" s="2">
        <v>26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41642</v>
      </c>
      <c r="C41193" s="2">
        <v>34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41643</v>
      </c>
      <c r="C41194" s="2">
        <v>36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41644</v>
      </c>
      <c r="C41195" s="2">
        <v>31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41645</v>
      </c>
      <c r="C41196" s="2">
        <v>39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41646</v>
      </c>
      <c r="C41197" s="2">
        <v>40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41647</v>
      </c>
      <c r="C41198" s="2">
        <v>39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41648</v>
      </c>
      <c r="C41199" s="2">
        <v>37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39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41650</v>
      </c>
      <c r="C41201" s="2">
        <v>40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41651</v>
      </c>
      <c r="C41202" s="2">
        <v>10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18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25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32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38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36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41657</v>
      </c>
      <c r="C41208" s="2">
        <v>40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41658</v>
      </c>
      <c r="C41209" s="2">
        <v>39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41659</v>
      </c>
      <c r="C41210" s="2">
        <v>39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41660</v>
      </c>
      <c r="C41211" s="2">
        <v>37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41661</v>
      </c>
      <c r="C41212" s="2">
        <v>33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41662</v>
      </c>
      <c r="C41213" s="2">
        <v>40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41663</v>
      </c>
      <c r="C41214" s="2">
        <v>42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41664</v>
      </c>
      <c r="C41215" s="2">
        <v>36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41665</v>
      </c>
      <c r="C41216" s="2">
        <v>33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41666</v>
      </c>
      <c r="C41217" s="2">
        <v>35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41667</v>
      </c>
      <c r="C41218" s="2">
        <v>30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47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44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9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16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19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22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23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31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31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27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10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41679</v>
      </c>
      <c r="C41230" s="2">
        <v>8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41680</v>
      </c>
      <c r="C41231" s="2">
        <v>13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14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16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20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41684</v>
      </c>
      <c r="C41235" s="2">
        <v>20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41685</v>
      </c>
      <c r="C41236" s="2">
        <v>21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41686</v>
      </c>
      <c r="C41237" s="2">
        <v>21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41687</v>
      </c>
      <c r="C41238" s="2">
        <v>16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21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21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21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22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41692</v>
      </c>
      <c r="C41243" s="2">
        <v>22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41693</v>
      </c>
      <c r="C41244" s="2">
        <v>23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41694</v>
      </c>
      <c r="C41245" s="2">
        <v>23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23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41696</v>
      </c>
      <c r="C41247" s="2">
        <v>24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24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41698</v>
      </c>
      <c r="C41249" s="2">
        <v>40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41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42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41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10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41703</v>
      </c>
      <c r="C41254" s="2">
        <v>16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41704</v>
      </c>
      <c r="C41255" s="2">
        <v>19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41705</v>
      </c>
      <c r="C41256" s="2">
        <v>24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41706</v>
      </c>
      <c r="C41257" s="2">
        <v>30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41707</v>
      </c>
      <c r="C41258" s="2">
        <v>29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41708</v>
      </c>
      <c r="C41259" s="2">
        <v>32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41709</v>
      </c>
      <c r="C41260" s="2">
        <v>11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39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39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40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29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31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41715</v>
      </c>
      <c r="C41266" s="2">
        <v>33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41716</v>
      </c>
      <c r="C41267" s="2">
        <v>35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41717</v>
      </c>
      <c r="C41268" s="2">
        <v>36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41718</v>
      </c>
      <c r="C41269" s="2">
        <v>34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41719</v>
      </c>
      <c r="C41270" s="2">
        <v>39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41720</v>
      </c>
      <c r="C41271" s="2">
        <v>41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38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26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13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41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43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40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30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31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26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41730</v>
      </c>
      <c r="C41281" s="2">
        <v>28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41731</v>
      </c>
      <c r="C41282" s="2">
        <v>29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41732</v>
      </c>
      <c r="C41283" s="2">
        <v>29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41733</v>
      </c>
      <c r="C41284" s="2">
        <v>28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41734</v>
      </c>
      <c r="C41285" s="2">
        <v>28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41735</v>
      </c>
      <c r="C41286" s="2">
        <v>29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41736</v>
      </c>
      <c r="C41287" s="2">
        <v>27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41737</v>
      </c>
      <c r="C41288" s="2">
        <v>25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41738</v>
      </c>
      <c r="C41289" s="2">
        <v>16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41739</v>
      </c>
      <c r="C41290" s="2">
        <v>21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41740</v>
      </c>
      <c r="C41291" s="2">
        <v>29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41741</v>
      </c>
      <c r="C41292" s="2">
        <v>36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41742</v>
      </c>
      <c r="C41293" s="2">
        <v>34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41743</v>
      </c>
      <c r="C41294" s="2">
        <v>34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41744</v>
      </c>
      <c r="C41295" s="2">
        <v>36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41745</v>
      </c>
      <c r="C41296" s="2">
        <v>40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41746</v>
      </c>
      <c r="C41297" s="2">
        <v>15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41747</v>
      </c>
      <c r="C41298" s="2">
        <v>31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41748</v>
      </c>
      <c r="C41299" s="2">
        <v>34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41749</v>
      </c>
      <c r="C41300" s="2">
        <v>34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34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32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13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41753</v>
      </c>
      <c r="C41304" s="2">
        <v>25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41754</v>
      </c>
      <c r="C41305" s="2">
        <v>32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41755</v>
      </c>
      <c r="C41306" s="2">
        <v>34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41756</v>
      </c>
      <c r="C41307" s="2">
        <v>35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41757</v>
      </c>
      <c r="C41308" s="2">
        <v>31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41758</v>
      </c>
      <c r="C41309" s="2">
        <v>33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41759</v>
      </c>
      <c r="C41310" s="2">
        <v>15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41760</v>
      </c>
      <c r="C41311" s="2">
        <v>20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41761</v>
      </c>
      <c r="C41312" s="2">
        <v>23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41762</v>
      </c>
      <c r="C41313" s="2">
        <v>27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41763</v>
      </c>
      <c r="C41314" s="2">
        <v>28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41764</v>
      </c>
      <c r="C41315" s="2">
        <v>28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41765</v>
      </c>
      <c r="C41316" s="2">
        <v>27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41766</v>
      </c>
      <c r="C41317" s="2">
        <v>27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25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41768</v>
      </c>
      <c r="C41319" s="2">
        <v>15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41769</v>
      </c>
      <c r="C41320" s="2">
        <v>22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41770</v>
      </c>
      <c r="C41321" s="2">
        <v>26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41771</v>
      </c>
      <c r="C41322" s="2">
        <v>7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41772</v>
      </c>
      <c r="C41323" s="2">
        <v>15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41773</v>
      </c>
      <c r="C41324" s="2">
        <v>21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41774</v>
      </c>
      <c r="C41325" s="2">
        <v>27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41775</v>
      </c>
      <c r="C41326" s="2">
        <v>33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41776</v>
      </c>
      <c r="C41327" s="2">
        <v>36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41777</v>
      </c>
      <c r="C41328" s="2">
        <v>35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41778</v>
      </c>
      <c r="C41329" s="2">
        <v>30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30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41780</v>
      </c>
      <c r="C41331" s="2">
        <v>31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41781</v>
      </c>
      <c r="C41332" s="2">
        <v>30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41782</v>
      </c>
      <c r="C41333" s="2">
        <v>30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41783</v>
      </c>
      <c r="C41334" s="2">
        <v>29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30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44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45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43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40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18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17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16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17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17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18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19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21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21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20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18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19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18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18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36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38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40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41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24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41808</v>
      </c>
      <c r="C41359" s="2">
        <v>25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41809</v>
      </c>
      <c r="C41360" s="2">
        <v>24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41810</v>
      </c>
      <c r="C41361" s="2">
        <v>24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41811</v>
      </c>
      <c r="C41362" s="2">
        <v>22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41812</v>
      </c>
      <c r="C41363" s="2">
        <v>22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41813</v>
      </c>
      <c r="C41364" s="2">
        <v>21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17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8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26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33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31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31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16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41821</v>
      </c>
      <c r="C41372" s="2">
        <v>17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41822</v>
      </c>
      <c r="C41373" s="2">
        <v>25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41823</v>
      </c>
      <c r="C41374" s="2">
        <v>27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41824</v>
      </c>
      <c r="C41375" s="2">
        <v>8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41825</v>
      </c>
      <c r="C41376" s="2">
        <v>45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45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47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47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32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32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32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29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26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34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41835</v>
      </c>
      <c r="C41386" s="2">
        <v>35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41836</v>
      </c>
      <c r="C41387" s="2">
        <v>36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41837</v>
      </c>
      <c r="C41388" s="2">
        <v>35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41838</v>
      </c>
      <c r="C41389" s="2">
        <v>32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41839</v>
      </c>
      <c r="C41390" s="2">
        <v>30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41840</v>
      </c>
      <c r="C41391" s="2">
        <v>29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41841</v>
      </c>
      <c r="C41392" s="2">
        <v>30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41842</v>
      </c>
      <c r="C41393" s="2">
        <v>59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41843</v>
      </c>
      <c r="C41394" s="2">
        <v>29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41844</v>
      </c>
      <c r="C41395" s="2">
        <v>29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41845</v>
      </c>
      <c r="C41396" s="2">
        <v>28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28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29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41848</v>
      </c>
      <c r="C41399" s="2">
        <v>15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41849</v>
      </c>
      <c r="C41400" s="2">
        <v>17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41850</v>
      </c>
      <c r="C41401" s="2">
        <v>21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41851</v>
      </c>
      <c r="C41402" s="2">
        <v>26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41852</v>
      </c>
      <c r="C41403" s="2">
        <v>29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41853</v>
      </c>
      <c r="C41404" s="2">
        <v>31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41854</v>
      </c>
      <c r="C41405" s="2">
        <v>32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41855</v>
      </c>
      <c r="C41406" s="2">
        <v>18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41856</v>
      </c>
      <c r="C41407" s="2">
        <v>24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41857</v>
      </c>
      <c r="C41408" s="2">
        <v>24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41858</v>
      </c>
      <c r="C41409" s="2">
        <v>28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41859</v>
      </c>
      <c r="C41410" s="2">
        <v>30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41860</v>
      </c>
      <c r="C41411" s="2">
        <v>27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41861</v>
      </c>
      <c r="C41412" s="2">
        <v>30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41862</v>
      </c>
      <c r="C41413" s="2">
        <v>18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41863</v>
      </c>
      <c r="C41414" s="2">
        <v>27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41864</v>
      </c>
      <c r="C41415" s="2">
        <v>30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41865</v>
      </c>
      <c r="C41416" s="2">
        <v>29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41866</v>
      </c>
      <c r="C41417" s="2">
        <v>35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41867</v>
      </c>
      <c r="C41418" s="2">
        <v>38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41868</v>
      </c>
      <c r="C41419" s="2">
        <v>16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16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20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23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22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45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45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31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30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26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21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15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9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41881</v>
      </c>
      <c r="C41432" s="2">
        <v>18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41882</v>
      </c>
      <c r="C41433" s="2">
        <v>23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41883</v>
      </c>
      <c r="C41434" s="2">
        <v>32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41884</v>
      </c>
      <c r="C41435" s="2">
        <v>39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41885</v>
      </c>
      <c r="C41436" s="2">
        <v>32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41886</v>
      </c>
      <c r="C41437" s="2">
        <v>23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23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24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46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41890</v>
      </c>
      <c r="C41441" s="2">
        <v>44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41891</v>
      </c>
      <c r="C41442" s="2">
        <v>40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41892</v>
      </c>
      <c r="C41443" s="2">
        <v>31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41893</v>
      </c>
      <c r="C41444" s="2">
        <v>23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41894</v>
      </c>
      <c r="C41445" s="2">
        <v>27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32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33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33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31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29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30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30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12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41903</v>
      </c>
      <c r="C41454" s="2">
        <v>10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41904</v>
      </c>
      <c r="C41455" s="2">
        <v>19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41905</v>
      </c>
      <c r="C41456" s="2">
        <v>32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41906</v>
      </c>
      <c r="C41457" s="2">
        <v>32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41907</v>
      </c>
      <c r="C41458" s="2">
        <v>27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41908</v>
      </c>
      <c r="C41459" s="2">
        <v>29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30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27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23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22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21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21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41915</v>
      </c>
      <c r="C41466" s="2">
        <v>22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41916</v>
      </c>
      <c r="C41467" s="2">
        <v>22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41917</v>
      </c>
      <c r="C41468" s="2">
        <v>22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41918</v>
      </c>
      <c r="C41469" s="2">
        <v>23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41919</v>
      </c>
      <c r="C41470" s="2">
        <v>23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41920</v>
      </c>
      <c r="C41471" s="2">
        <v>24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25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26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32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33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35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35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26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31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33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30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40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41932</v>
      </c>
      <c r="C41483" s="2">
        <v>39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41933</v>
      </c>
      <c r="C41484" s="2">
        <v>42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41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41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36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38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36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41939</v>
      </c>
      <c r="C41490" s="2">
        <v>32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29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41941</v>
      </c>
      <c r="C41492" s="2">
        <v>29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41942</v>
      </c>
      <c r="C41493" s="2">
        <v>35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38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38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35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41946</v>
      </c>
      <c r="C41497" s="2">
        <v>36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41947</v>
      </c>
      <c r="C41498" s="2">
        <v>36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41948</v>
      </c>
      <c r="C41499" s="2">
        <v>35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41949</v>
      </c>
      <c r="C41500" s="2">
        <v>23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26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28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23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20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34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35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36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41957</v>
      </c>
      <c r="C41508" s="2">
        <v>35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41958</v>
      </c>
      <c r="C41509" s="2">
        <v>33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41959</v>
      </c>
      <c r="C41510" s="2">
        <v>33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41960</v>
      </c>
      <c r="C41511" s="2">
        <v>33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36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41962</v>
      </c>
      <c r="C41513" s="2">
        <v>17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41963</v>
      </c>
      <c r="C41514" s="2">
        <v>19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41964</v>
      </c>
      <c r="C41515" s="2">
        <v>16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41965</v>
      </c>
      <c r="C41516" s="2">
        <v>20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41966</v>
      </c>
      <c r="C41517" s="2">
        <v>25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41967</v>
      </c>
      <c r="C41518" s="2">
        <v>28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41968</v>
      </c>
      <c r="C41519" s="2">
        <v>37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41969</v>
      </c>
      <c r="C41520" s="2">
        <v>40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41970</v>
      </c>
      <c r="C41521" s="2">
        <v>38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41971</v>
      </c>
      <c r="C41522" s="2">
        <v>10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41972</v>
      </c>
      <c r="C41523" s="2">
        <v>15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41973</v>
      </c>
      <c r="C41524" s="2">
        <v>21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41974</v>
      </c>
      <c r="C41525" s="2">
        <v>27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41975</v>
      </c>
      <c r="C41526" s="2">
        <v>33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41976</v>
      </c>
      <c r="C41527" s="2">
        <v>34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41977</v>
      </c>
      <c r="C41528" s="2">
        <v>34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41978</v>
      </c>
      <c r="C41529" s="2">
        <v>33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41979</v>
      </c>
      <c r="C41530" s="2">
        <v>43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41980</v>
      </c>
      <c r="C41531" s="2">
        <v>44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41981</v>
      </c>
      <c r="C41532" s="2">
        <v>43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41982</v>
      </c>
      <c r="C41533" s="2">
        <v>38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41983</v>
      </c>
      <c r="C41534" s="2">
        <v>13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41984</v>
      </c>
      <c r="C41535" s="2">
        <v>15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41985</v>
      </c>
      <c r="C41536" s="2">
        <v>13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41986</v>
      </c>
      <c r="C41537" s="2">
        <v>10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41987</v>
      </c>
      <c r="C41538" s="2">
        <v>6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41988</v>
      </c>
      <c r="C41539" s="2">
        <v>6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41989</v>
      </c>
      <c r="C41540" s="2">
        <v>9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40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42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41992</v>
      </c>
      <c r="C41543" s="2">
        <v>41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41993</v>
      </c>
      <c r="C41544" s="2">
        <v>41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37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36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41996</v>
      </c>
      <c r="C41547" s="2">
        <v>42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41997</v>
      </c>
      <c r="C41548" s="2">
        <v>36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38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38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37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37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35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34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33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28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20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16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13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30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27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29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31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32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29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30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35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36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37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36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26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15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32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32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32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30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44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42027</v>
      </c>
      <c r="C41578" s="2">
        <v>31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31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13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42030</v>
      </c>
      <c r="C41581" s="2">
        <v>19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42031</v>
      </c>
      <c r="C41582" s="2">
        <v>16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42032</v>
      </c>
      <c r="C41583" s="2">
        <v>20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42033</v>
      </c>
      <c r="C41584" s="2">
        <v>25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42034</v>
      </c>
      <c r="C41585" s="2">
        <v>27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24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42036</v>
      </c>
      <c r="C41587" s="2">
        <v>23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42037</v>
      </c>
      <c r="C41588" s="2">
        <v>18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19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19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21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21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36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36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33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26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31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42047</v>
      </c>
      <c r="C41598" s="2">
        <v>34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42048</v>
      </c>
      <c r="C41599" s="2">
        <v>35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42049</v>
      </c>
      <c r="C41600" s="2">
        <v>35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42050</v>
      </c>
      <c r="C41601" s="2">
        <v>19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20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21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21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22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22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23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24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25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25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18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23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25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26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26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26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25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49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50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47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39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34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30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41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42074</v>
      </c>
      <c r="C41625" s="2">
        <v>40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42075</v>
      </c>
      <c r="C41626" s="2">
        <v>39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42076</v>
      </c>
      <c r="C41627" s="2">
        <v>35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42077</v>
      </c>
      <c r="C41628" s="2">
        <v>34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42078</v>
      </c>
      <c r="C41629" s="2">
        <v>41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42079</v>
      </c>
      <c r="C41630" s="2">
        <v>41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42080</v>
      </c>
      <c r="C41631" s="2">
        <v>42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42081</v>
      </c>
      <c r="C41632" s="2">
        <v>43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42082</v>
      </c>
      <c r="C41633" s="2">
        <v>46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42083</v>
      </c>
      <c r="C41634" s="2">
        <v>39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42084</v>
      </c>
      <c r="C41635" s="2">
        <v>39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42085</v>
      </c>
      <c r="C41636" s="2">
        <v>40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42086</v>
      </c>
      <c r="C41637" s="2">
        <v>15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42087</v>
      </c>
      <c r="C41638" s="2">
        <v>31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31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31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30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38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29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17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32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34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31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25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21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16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49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50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49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42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34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34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42106</v>
      </c>
      <c r="C41657" s="2">
        <v>35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42107</v>
      </c>
      <c r="C41658" s="2">
        <v>37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42108</v>
      </c>
      <c r="C41659" s="2">
        <v>35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42109</v>
      </c>
      <c r="C41660" s="2">
        <v>32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42110</v>
      </c>
      <c r="C41661" s="2">
        <v>19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42111</v>
      </c>
      <c r="C41662" s="2">
        <v>27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28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28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28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5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10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42117</v>
      </c>
      <c r="C41668" s="2">
        <v>31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17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42119</v>
      </c>
      <c r="C41670" s="2">
        <v>18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42120</v>
      </c>
      <c r="C41671" s="2">
        <v>26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42121</v>
      </c>
      <c r="C41672" s="2">
        <v>29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42122</v>
      </c>
      <c r="C41673" s="2">
        <v>31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42123</v>
      </c>
      <c r="C41674" s="2">
        <v>31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42124</v>
      </c>
      <c r="C41675" s="2">
        <v>32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42125</v>
      </c>
      <c r="C41676" s="2">
        <v>30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30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27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22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38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37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34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42132</v>
      </c>
      <c r="C41683" s="2">
        <v>28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31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44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42135</v>
      </c>
      <c r="C41686" s="2">
        <v>44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42136</v>
      </c>
      <c r="C41687" s="2">
        <v>18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28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22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24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25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27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28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25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17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12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37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38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36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40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40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37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10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42153</v>
      </c>
      <c r="C41704" s="2">
        <v>21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42154</v>
      </c>
      <c r="C41705" s="2">
        <v>26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42155</v>
      </c>
      <c r="C41706" s="2">
        <v>26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42156</v>
      </c>
      <c r="C41707" s="2">
        <v>24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42157</v>
      </c>
      <c r="C41708" s="2">
        <v>27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42158</v>
      </c>
      <c r="C41709" s="2">
        <v>28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42159</v>
      </c>
      <c r="C41710" s="2">
        <v>24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42160</v>
      </c>
      <c r="C41711" s="2">
        <v>28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42161</v>
      </c>
      <c r="C41712" s="2">
        <v>30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42162</v>
      </c>
      <c r="C41713" s="2">
        <v>32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42163</v>
      </c>
      <c r="C41714" s="2">
        <v>36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42164</v>
      </c>
      <c r="C41715" s="2">
        <v>45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42165</v>
      </c>
      <c r="C41716" s="2">
        <v>42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42166</v>
      </c>
      <c r="C41717" s="2">
        <v>36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42167</v>
      </c>
      <c r="C41718" s="2">
        <v>38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40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39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35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36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48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42173</v>
      </c>
      <c r="C41724" s="2">
        <v>49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42174</v>
      </c>
      <c r="C41725" s="2">
        <v>34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42175</v>
      </c>
      <c r="C41726" s="2">
        <v>39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42176</v>
      </c>
      <c r="C41727" s="2">
        <v>40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42177</v>
      </c>
      <c r="C41728" s="2">
        <v>39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42178</v>
      </c>
      <c r="C41729" s="2">
        <v>26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26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25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37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36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34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35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35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46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46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7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42189</v>
      </c>
      <c r="C41740" s="2">
        <v>13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42190</v>
      </c>
      <c r="C41741" s="2">
        <v>17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42191</v>
      </c>
      <c r="C41742" s="2">
        <v>19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42192</v>
      </c>
      <c r="C41743" s="2">
        <v>21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42193</v>
      </c>
      <c r="C41744" s="2">
        <v>23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42194</v>
      </c>
      <c r="C41745" s="2">
        <v>24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42195</v>
      </c>
      <c r="C41746" s="2">
        <v>20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42196</v>
      </c>
      <c r="C41747" s="2">
        <v>16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42197</v>
      </c>
      <c r="C41748" s="2">
        <v>21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23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25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28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14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14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14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14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15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12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37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42210</v>
      </c>
      <c r="C41761" s="2">
        <v>38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42211</v>
      </c>
      <c r="C41762" s="2">
        <v>36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42212</v>
      </c>
      <c r="C41763" s="2">
        <v>33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42213</v>
      </c>
      <c r="C41764" s="2">
        <v>29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42214</v>
      </c>
      <c r="C41765" s="2">
        <v>29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42215</v>
      </c>
      <c r="C41766" s="2">
        <v>30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42216</v>
      </c>
      <c r="C41767" s="2">
        <v>30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42217</v>
      </c>
      <c r="C41768" s="2">
        <v>30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42218</v>
      </c>
      <c r="C41769" s="2">
        <v>29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42219</v>
      </c>
      <c r="C41770" s="2">
        <v>29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42220</v>
      </c>
      <c r="C41771" s="2">
        <v>29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42221</v>
      </c>
      <c r="C41772" s="2">
        <v>29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42222</v>
      </c>
      <c r="C41773" s="2">
        <v>31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42223</v>
      </c>
      <c r="C41774" s="2">
        <v>31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42224</v>
      </c>
      <c r="C41775" s="2">
        <v>32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42225</v>
      </c>
      <c r="C41776" s="2">
        <v>33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42226</v>
      </c>
      <c r="C41777" s="2">
        <v>36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42227</v>
      </c>
      <c r="C41778" s="2">
        <v>37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42228</v>
      </c>
      <c r="C41779" s="2">
        <v>38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42229</v>
      </c>
      <c r="C41780" s="2">
        <v>38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42230</v>
      </c>
      <c r="C41781" s="2">
        <v>40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42231</v>
      </c>
      <c r="C41782" s="2">
        <v>43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42232</v>
      </c>
      <c r="C41783" s="2">
        <v>13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42233</v>
      </c>
      <c r="C41784" s="2">
        <v>18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42234</v>
      </c>
      <c r="C41785" s="2">
        <v>21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42235</v>
      </c>
      <c r="C41786" s="2">
        <v>26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42236</v>
      </c>
      <c r="C41787" s="2">
        <v>29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42237</v>
      </c>
      <c r="C41788" s="2">
        <v>29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42238</v>
      </c>
      <c r="C41789" s="2">
        <v>28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42239</v>
      </c>
      <c r="C41790" s="2">
        <v>28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42240</v>
      </c>
      <c r="C41791" s="2">
        <v>29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42241</v>
      </c>
      <c r="C41792" s="2">
        <v>24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27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28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29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28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29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30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29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24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13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22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42252</v>
      </c>
      <c r="C41803" s="2">
        <v>28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42253</v>
      </c>
      <c r="C41804" s="2">
        <v>33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42254</v>
      </c>
      <c r="C41805" s="2">
        <v>34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42255</v>
      </c>
      <c r="C41806" s="2">
        <v>35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42256</v>
      </c>
      <c r="C41807" s="2">
        <v>35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42257</v>
      </c>
      <c r="C41808" s="2">
        <v>35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42258</v>
      </c>
      <c r="C41809" s="2">
        <v>35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42259</v>
      </c>
      <c r="C41810" s="2">
        <v>35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30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32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34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34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32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20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42266</v>
      </c>
      <c r="C41817" s="2">
        <v>29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31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30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28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43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44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44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33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32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32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8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14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34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19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22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42281</v>
      </c>
      <c r="C41832" s="2">
        <v>28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42282</v>
      </c>
      <c r="C41833" s="2">
        <v>32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31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32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42285</v>
      </c>
      <c r="C41836" s="2">
        <v>32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32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42287</v>
      </c>
      <c r="C41838" s="2">
        <v>34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42288</v>
      </c>
      <c r="C41839" s="2">
        <v>35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42289</v>
      </c>
      <c r="C41840" s="2">
        <v>33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42290</v>
      </c>
      <c r="C41841" s="2">
        <v>32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33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33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35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39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39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32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34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30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34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42300</v>
      </c>
      <c r="C41851" s="2">
        <v>39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42301</v>
      </c>
      <c r="C41852" s="2">
        <v>40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42302</v>
      </c>
      <c r="C41853" s="2">
        <v>39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42303</v>
      </c>
      <c r="C41854" s="2">
        <v>35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42304</v>
      </c>
      <c r="C41855" s="2">
        <v>33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42305</v>
      </c>
      <c r="C41856" s="2">
        <v>34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42306</v>
      </c>
      <c r="C41857" s="2">
        <v>38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42307</v>
      </c>
      <c r="C41858" s="2">
        <v>42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42308</v>
      </c>
      <c r="C41859" s="2">
        <v>44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43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43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42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48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49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32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42315</v>
      </c>
      <c r="C41866" s="2">
        <v>34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42316</v>
      </c>
      <c r="C41867" s="2">
        <v>36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42317</v>
      </c>
      <c r="C41868" s="2">
        <v>35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42318</v>
      </c>
      <c r="C41869" s="2">
        <v>35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42319</v>
      </c>
      <c r="C41870" s="2">
        <v>32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42320</v>
      </c>
      <c r="C41871" s="2">
        <v>34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42321</v>
      </c>
      <c r="C41872" s="2">
        <v>35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42322</v>
      </c>
      <c r="C41873" s="2">
        <v>34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42323</v>
      </c>
      <c r="C41874" s="2">
        <v>32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42324</v>
      </c>
      <c r="C41875" s="2">
        <v>30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42325</v>
      </c>
      <c r="C41876" s="2">
        <v>30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42326</v>
      </c>
      <c r="C41877" s="2">
        <v>31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42327</v>
      </c>
      <c r="C41878" s="2">
        <v>38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42328</v>
      </c>
      <c r="C41879" s="2">
        <v>39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42329</v>
      </c>
      <c r="C41880" s="2">
        <v>28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29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28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28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27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17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17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20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25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27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28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28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28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28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28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26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28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38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42348</v>
      </c>
      <c r="C41899" s="2">
        <v>39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42349</v>
      </c>
      <c r="C41900" s="2">
        <v>37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42350</v>
      </c>
      <c r="C41901" s="2">
        <v>33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42351</v>
      </c>
      <c r="C41902" s="2">
        <v>32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42352</v>
      </c>
      <c r="C41903" s="2">
        <v>32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42353</v>
      </c>
      <c r="C41904" s="2">
        <v>35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42354</v>
      </c>
      <c r="C41905" s="2">
        <v>37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42355</v>
      </c>
      <c r="C41906" s="2">
        <v>44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47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40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37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36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28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41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44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42363</v>
      </c>
      <c r="C41914" s="2">
        <v>43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42364</v>
      </c>
      <c r="C41915" s="2">
        <v>43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42365</v>
      </c>
      <c r="C41916" s="2">
        <v>35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42366</v>
      </c>
      <c r="C41917" s="2">
        <v>38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40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41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15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42370</v>
      </c>
      <c r="C41921" s="2">
        <v>26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42371</v>
      </c>
      <c r="C41922" s="2">
        <v>32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42372</v>
      </c>
      <c r="C41923" s="2">
        <v>30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42373</v>
      </c>
      <c r="C41924" s="2">
        <v>27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42374</v>
      </c>
      <c r="C41925" s="2">
        <v>23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42375</v>
      </c>
      <c r="C41926" s="2">
        <v>16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42376</v>
      </c>
      <c r="C41927" s="2">
        <v>29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32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11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42379</v>
      </c>
      <c r="C41930" s="2">
        <v>14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42380</v>
      </c>
      <c r="C41931" s="2">
        <v>17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42381</v>
      </c>
      <c r="C41932" s="2">
        <v>20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42382</v>
      </c>
      <c r="C41933" s="2">
        <v>23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42383</v>
      </c>
      <c r="C41934" s="2">
        <v>25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42384</v>
      </c>
      <c r="C41935" s="2">
        <v>27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42385</v>
      </c>
      <c r="C41936" s="2">
        <v>29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42386</v>
      </c>
      <c r="C41937" s="2">
        <v>30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42387</v>
      </c>
      <c r="C41938" s="2">
        <v>30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42388</v>
      </c>
      <c r="C41939" s="2">
        <v>11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42389</v>
      </c>
      <c r="C41940" s="2">
        <v>20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42390</v>
      </c>
      <c r="C41941" s="2">
        <v>19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42391</v>
      </c>
      <c r="C41942" s="2">
        <v>24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42392</v>
      </c>
      <c r="C41943" s="2">
        <v>28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42393</v>
      </c>
      <c r="C41944" s="2">
        <v>32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42394</v>
      </c>
      <c r="C41945" s="2">
        <v>33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42395</v>
      </c>
      <c r="C41946" s="2">
        <v>34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42396</v>
      </c>
      <c r="C41947" s="2">
        <v>37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42397</v>
      </c>
      <c r="C41948" s="2">
        <v>39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42398</v>
      </c>
      <c r="C41949" s="2">
        <v>40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42399</v>
      </c>
      <c r="C41950" s="2">
        <v>17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42400</v>
      </c>
      <c r="C41951" s="2">
        <v>26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42401</v>
      </c>
      <c r="C41952" s="2">
        <v>28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42402</v>
      </c>
      <c r="C41953" s="2">
        <v>32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42403</v>
      </c>
      <c r="C41954" s="2">
        <v>35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42404</v>
      </c>
      <c r="C41955" s="2">
        <v>34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42405</v>
      </c>
      <c r="C41956" s="2">
        <v>14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14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14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14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15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15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15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14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15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15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26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25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24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24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25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27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27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36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42423</v>
      </c>
      <c r="C41974" s="2">
        <v>38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40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44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46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40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42428</v>
      </c>
      <c r="C41979" s="2">
        <v>41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42429</v>
      </c>
      <c r="C41980" s="2">
        <v>44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42430</v>
      </c>
      <c r="C41981" s="2">
        <v>43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42431</v>
      </c>
      <c r="C41982" s="2">
        <v>42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42432</v>
      </c>
      <c r="C41983" s="2">
        <v>39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42433</v>
      </c>
      <c r="C41984" s="2">
        <v>42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42434</v>
      </c>
      <c r="C41985" s="2">
        <v>44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42435</v>
      </c>
      <c r="C41986" s="2">
        <v>46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42436</v>
      </c>
      <c r="C41987" s="2">
        <v>37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42437</v>
      </c>
      <c r="C41988" s="2">
        <v>37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42438</v>
      </c>
      <c r="C41989" s="2">
        <v>37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42439</v>
      </c>
      <c r="C41990" s="2">
        <v>30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42440</v>
      </c>
      <c r="C41991" s="2">
        <v>29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42441</v>
      </c>
      <c r="C41992" s="2">
        <v>21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42442</v>
      </c>
      <c r="C41993" s="2">
        <v>26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42443</v>
      </c>
      <c r="C41994" s="2">
        <v>30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42444</v>
      </c>
      <c r="C41995" s="2">
        <v>28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42445</v>
      </c>
      <c r="C41996" s="2">
        <v>29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42446</v>
      </c>
      <c r="C41997" s="2">
        <v>30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42447</v>
      </c>
      <c r="C41998" s="2">
        <v>32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33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31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27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27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29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25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28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28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20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27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30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31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32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31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30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15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19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42465</v>
      </c>
      <c r="C42016" s="2">
        <v>22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42466</v>
      </c>
      <c r="C42017" s="2">
        <v>26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42467</v>
      </c>
      <c r="C42018" s="2">
        <v>28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42468</v>
      </c>
      <c r="C42019" s="2">
        <v>29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42469</v>
      </c>
      <c r="C42020" s="2">
        <v>30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42470</v>
      </c>
      <c r="C42021" s="2">
        <v>44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42471</v>
      </c>
      <c r="C42022" s="2">
        <v>46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42472</v>
      </c>
      <c r="C42023" s="2">
        <v>47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42473</v>
      </c>
      <c r="C42024" s="2">
        <v>44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42474</v>
      </c>
      <c r="C42025" s="2">
        <v>41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21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42476</v>
      </c>
      <c r="C42027" s="2">
        <v>6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42477</v>
      </c>
      <c r="C42028" s="2">
        <v>12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42478</v>
      </c>
      <c r="C42029" s="2">
        <v>16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42479</v>
      </c>
      <c r="C42030" s="2">
        <v>24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42480</v>
      </c>
      <c r="C42031" s="2">
        <v>27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42481</v>
      </c>
      <c r="C42032" s="2">
        <v>28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42482</v>
      </c>
      <c r="C42033" s="2">
        <v>30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42483</v>
      </c>
      <c r="C42034" s="2">
        <v>31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42484</v>
      </c>
      <c r="C42035" s="2">
        <v>32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42485</v>
      </c>
      <c r="C42036" s="2">
        <v>38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42486</v>
      </c>
      <c r="C42037" s="2">
        <v>12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42487</v>
      </c>
      <c r="C42038" s="2">
        <v>18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36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32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31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42491</v>
      </c>
      <c r="C42042" s="2">
        <v>43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42492</v>
      </c>
      <c r="C42043" s="2">
        <v>42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42493</v>
      </c>
      <c r="C42044" s="2">
        <v>37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42494</v>
      </c>
      <c r="C42045" s="2">
        <v>30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30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30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33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32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31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13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16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19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38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35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36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35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35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13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42509</v>
      </c>
      <c r="C42060" s="2">
        <v>18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42510</v>
      </c>
      <c r="C42061" s="2">
        <v>23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42511</v>
      </c>
      <c r="C42062" s="2">
        <v>21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42512</v>
      </c>
      <c r="C42063" s="2">
        <v>24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42513</v>
      </c>
      <c r="C42064" s="2">
        <v>25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42514</v>
      </c>
      <c r="C42065" s="2">
        <v>13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42515</v>
      </c>
      <c r="C42066" s="2">
        <v>18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42516</v>
      </c>
      <c r="C42067" s="2">
        <v>23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42517</v>
      </c>
      <c r="C42068" s="2">
        <v>28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42518</v>
      </c>
      <c r="C42069" s="2">
        <v>30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42519</v>
      </c>
      <c r="C42070" s="2">
        <v>30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42520</v>
      </c>
      <c r="C42071" s="2">
        <v>29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42521</v>
      </c>
      <c r="C42072" s="2">
        <v>30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42522</v>
      </c>
      <c r="C42073" s="2">
        <v>32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42523</v>
      </c>
      <c r="C42074" s="2">
        <v>33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37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42525</v>
      </c>
      <c r="C42076" s="2">
        <v>36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42526</v>
      </c>
      <c r="C42077" s="2">
        <v>34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42527</v>
      </c>
      <c r="C42078" s="2">
        <v>32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42528</v>
      </c>
      <c r="C42079" s="2">
        <v>29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42529</v>
      </c>
      <c r="C42080" s="2">
        <v>39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38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17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42532</v>
      </c>
      <c r="C42083" s="2">
        <v>29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42533</v>
      </c>
      <c r="C42084" s="2">
        <v>32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33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30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42536</v>
      </c>
      <c r="C42087" s="2">
        <v>35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42537</v>
      </c>
      <c r="C42088" s="2">
        <v>31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42538</v>
      </c>
      <c r="C42089" s="2">
        <v>32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42539</v>
      </c>
      <c r="C42090" s="2">
        <v>32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42540</v>
      </c>
      <c r="C42091" s="2">
        <v>32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42541</v>
      </c>
      <c r="C42092" s="2">
        <v>29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42542</v>
      </c>
      <c r="C42093" s="2">
        <v>25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28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30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30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20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23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23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25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25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23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36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42554</v>
      </c>
      <c r="C42105" s="2">
        <v>37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42555</v>
      </c>
      <c r="C42106" s="2">
        <v>39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42556</v>
      </c>
      <c r="C42107" s="2">
        <v>37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42557</v>
      </c>
      <c r="C42108" s="2">
        <v>23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42558</v>
      </c>
      <c r="C42109" s="2">
        <v>30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42559</v>
      </c>
      <c r="C42110" s="2">
        <v>36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42560</v>
      </c>
      <c r="C42111" s="2">
        <v>36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42561</v>
      </c>
      <c r="C42112" s="2">
        <v>34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42562</v>
      </c>
      <c r="C42113" s="2">
        <v>37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36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32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42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42566</v>
      </c>
      <c r="C42117" s="2">
        <v>44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42567</v>
      </c>
      <c r="C42118" s="2">
        <v>45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42568</v>
      </c>
      <c r="C42119" s="2">
        <v>45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44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21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26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26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16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14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19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23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26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26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26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26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27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26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25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20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42585</v>
      </c>
      <c r="C42136" s="2">
        <v>31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42586</v>
      </c>
      <c r="C42137" s="2">
        <v>28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42587</v>
      </c>
      <c r="C42138" s="2">
        <v>25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42588</v>
      </c>
      <c r="C42139" s="2">
        <v>23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42589</v>
      </c>
      <c r="C42140" s="2">
        <v>23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42590</v>
      </c>
      <c r="C42141" s="2">
        <v>25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42591</v>
      </c>
      <c r="C42142" s="2">
        <v>27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42592</v>
      </c>
      <c r="C42143" s="2">
        <v>30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42593</v>
      </c>
      <c r="C42144" s="2">
        <v>32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42594</v>
      </c>
      <c r="C42145" s="2">
        <v>33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42595</v>
      </c>
      <c r="C42146" s="2">
        <v>38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42596</v>
      </c>
      <c r="C42147" s="2">
        <v>41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42597</v>
      </c>
      <c r="C42148" s="2">
        <v>42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42598</v>
      </c>
      <c r="C42149" s="2">
        <v>33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42599</v>
      </c>
      <c r="C42150" s="2">
        <v>29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42600</v>
      </c>
      <c r="C42151" s="2">
        <v>36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29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6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42603</v>
      </c>
      <c r="C42154" s="2">
        <v>16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42604</v>
      </c>
      <c r="C42155" s="2">
        <v>20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42605</v>
      </c>
      <c r="C42156" s="2">
        <v>21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42606</v>
      </c>
      <c r="C42157" s="2">
        <v>24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42607</v>
      </c>
      <c r="C42158" s="2">
        <v>25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42608</v>
      </c>
      <c r="C42159" s="2">
        <v>28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42609</v>
      </c>
      <c r="C42160" s="2">
        <v>32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42610</v>
      </c>
      <c r="C42161" s="2">
        <v>32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42611</v>
      </c>
      <c r="C42162" s="2">
        <v>39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41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36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37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33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40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40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41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40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39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39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33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32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30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29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26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19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22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42629</v>
      </c>
      <c r="C42180" s="2">
        <v>37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42630</v>
      </c>
      <c r="C42181" s="2">
        <v>37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42631</v>
      </c>
      <c r="C42182" s="2">
        <v>36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42632</v>
      </c>
      <c r="C42183" s="2">
        <v>33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42633</v>
      </c>
      <c r="C42184" s="2">
        <v>39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37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27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12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33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42638</v>
      </c>
      <c r="C42189" s="2">
        <v>36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42639</v>
      </c>
      <c r="C42190" s="2">
        <v>34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42640</v>
      </c>
      <c r="C42191" s="2">
        <v>29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42641</v>
      </c>
      <c r="C42192" s="2">
        <v>29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42642</v>
      </c>
      <c r="C42193" s="2">
        <v>32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5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42644</v>
      </c>
      <c r="C42195" s="2">
        <v>10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42645</v>
      </c>
      <c r="C42196" s="2">
        <v>17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42646</v>
      </c>
      <c r="C42197" s="2">
        <v>21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42647</v>
      </c>
      <c r="C42198" s="2">
        <v>24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42648</v>
      </c>
      <c r="C42199" s="2">
        <v>30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42649</v>
      </c>
      <c r="C42200" s="2">
        <v>38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42650</v>
      </c>
      <c r="C42201" s="2">
        <v>40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42651</v>
      </c>
      <c r="C42202" s="2">
        <v>38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42652</v>
      </c>
      <c r="C42203" s="2">
        <v>41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42653</v>
      </c>
      <c r="C42204" s="2">
        <v>44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42654</v>
      </c>
      <c r="C42205" s="2">
        <v>46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42655</v>
      </c>
      <c r="C42206" s="2">
        <v>10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42656</v>
      </c>
      <c r="C42207" s="2">
        <v>20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42657</v>
      </c>
      <c r="C42208" s="2">
        <v>23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42658</v>
      </c>
      <c r="C42209" s="2">
        <v>27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42659</v>
      </c>
      <c r="C42210" s="2">
        <v>30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42660</v>
      </c>
      <c r="C42211" s="2">
        <v>28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42661</v>
      </c>
      <c r="C42212" s="2">
        <v>29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42662</v>
      </c>
      <c r="C42213" s="2">
        <v>34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42663</v>
      </c>
      <c r="C42214" s="2">
        <v>32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30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31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30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25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19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10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27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42671</v>
      </c>
      <c r="C42222" s="2">
        <v>31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42672</v>
      </c>
      <c r="C42223" s="2">
        <v>31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42673</v>
      </c>
      <c r="C42224" s="2">
        <v>32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42674</v>
      </c>
      <c r="C42225" s="2">
        <v>32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42675</v>
      </c>
      <c r="C42226" s="2">
        <v>61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42676</v>
      </c>
      <c r="C42227" s="2">
        <v>63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42677</v>
      </c>
      <c r="C42228" s="2">
        <v>34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39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39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40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40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40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35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35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42685</v>
      </c>
      <c r="C42236" s="2">
        <v>37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42686</v>
      </c>
      <c r="C42237" s="2">
        <v>38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42687</v>
      </c>
      <c r="C42238" s="2">
        <v>36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42688</v>
      </c>
      <c r="C42239" s="2">
        <v>37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42689</v>
      </c>
      <c r="C42240" s="2">
        <v>37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42690</v>
      </c>
      <c r="C42241" s="2">
        <v>38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42691</v>
      </c>
      <c r="C42242" s="2">
        <v>42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42692</v>
      </c>
      <c r="C42243" s="2">
        <v>43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42693</v>
      </c>
      <c r="C42244" s="2">
        <v>43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42694</v>
      </c>
      <c r="C42245" s="2">
        <v>42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42695</v>
      </c>
      <c r="C42246" s="2">
        <v>43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42696</v>
      </c>
      <c r="C42247" s="2">
        <v>36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33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32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31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24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15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42702</v>
      </c>
      <c r="C42253" s="2">
        <v>20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42703</v>
      </c>
      <c r="C42254" s="2">
        <v>29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26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42705</v>
      </c>
      <c r="C42256" s="2">
        <v>30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42706</v>
      </c>
      <c r="C42257" s="2">
        <v>35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42707</v>
      </c>
      <c r="C42258" s="2">
        <v>40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42708</v>
      </c>
      <c r="C42259" s="2">
        <v>42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42709</v>
      </c>
      <c r="C42260" s="2">
        <v>33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33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31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22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20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22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19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19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42717</v>
      </c>
      <c r="C42268" s="2">
        <v>24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42718</v>
      </c>
      <c r="C42269" s="2">
        <v>30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30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35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33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32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33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33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32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33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30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22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15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29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42731</v>
      </c>
      <c r="C42282" s="2">
        <v>30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42732</v>
      </c>
      <c r="C42283" s="2">
        <v>31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42733</v>
      </c>
      <c r="C42284" s="2">
        <v>31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42734</v>
      </c>
      <c r="C42285" s="2">
        <v>31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42735</v>
      </c>
      <c r="C42286" s="2">
        <v>31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42736</v>
      </c>
      <c r="C42287" s="2">
        <v>30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42737</v>
      </c>
      <c r="C42288" s="2">
        <v>31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42738</v>
      </c>
      <c r="C42289" s="2">
        <v>31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42739</v>
      </c>
      <c r="C42290" s="2">
        <v>32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42740</v>
      </c>
      <c r="C42291" s="2">
        <v>32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42741</v>
      </c>
      <c r="C42292" s="2">
        <v>32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42742</v>
      </c>
      <c r="C42293" s="2">
        <v>28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42743</v>
      </c>
      <c r="C42294" s="2">
        <v>29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42744</v>
      </c>
      <c r="C42295" s="2">
        <v>29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42745</v>
      </c>
      <c r="C42296" s="2">
        <v>30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42746</v>
      </c>
      <c r="C42297" s="2">
        <v>29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42747</v>
      </c>
      <c r="C42298" s="2">
        <v>28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42748</v>
      </c>
      <c r="C42299" s="2">
        <v>29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42749</v>
      </c>
      <c r="C42300" s="2">
        <v>29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42750</v>
      </c>
      <c r="C42301" s="2">
        <v>28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42751</v>
      </c>
      <c r="C42302" s="2">
        <v>31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42752</v>
      </c>
      <c r="C42303" s="2">
        <v>33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33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30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37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37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37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34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35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36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11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32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34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35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35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39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36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37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37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31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37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37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32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22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42775</v>
      </c>
      <c r="C42326" s="2">
        <v>22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42776</v>
      </c>
      <c r="C42327" s="2">
        <v>23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42777</v>
      </c>
      <c r="C42328" s="2">
        <v>22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42778</v>
      </c>
      <c r="C42329" s="2">
        <v>21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42779</v>
      </c>
      <c r="C42330" s="2">
        <v>24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42780</v>
      </c>
      <c r="C42331" s="2">
        <v>27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42781</v>
      </c>
      <c r="C42332" s="2">
        <v>30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42782</v>
      </c>
      <c r="C42333" s="2">
        <v>31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42783</v>
      </c>
      <c r="C42334" s="2">
        <v>35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42784</v>
      </c>
      <c r="C42335" s="2">
        <v>31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42785</v>
      </c>
      <c r="C42336" s="2">
        <v>37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37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37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30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38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42790</v>
      </c>
      <c r="C42341" s="2">
        <v>39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42791</v>
      </c>
      <c r="C42342" s="2">
        <v>37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42792</v>
      </c>
      <c r="C42343" s="2">
        <v>35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42793</v>
      </c>
      <c r="C42344" s="2">
        <v>42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42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38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48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42797</v>
      </c>
      <c r="C42348" s="2">
        <v>49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42798</v>
      </c>
      <c r="C42349" s="2">
        <v>51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42799</v>
      </c>
      <c r="C42350" s="2">
        <v>53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42800</v>
      </c>
      <c r="C42351" s="2">
        <v>7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42801</v>
      </c>
      <c r="C42352" s="2">
        <v>6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42802</v>
      </c>
      <c r="C42353" s="2">
        <v>6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42803</v>
      </c>
      <c r="C42354" s="2">
        <v>6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42804</v>
      </c>
      <c r="C42355" s="2">
        <v>6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42805</v>
      </c>
      <c r="C42356" s="2">
        <v>6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42806</v>
      </c>
      <c r="C42357" s="2">
        <v>6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42807</v>
      </c>
      <c r="C42358" s="2">
        <v>6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42808</v>
      </c>
      <c r="C42359" s="2">
        <v>5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5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5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42811</v>
      </c>
      <c r="C42362" s="2">
        <v>5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42812</v>
      </c>
      <c r="C42363" s="2">
        <v>41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42813</v>
      </c>
      <c r="C42364" s="2">
        <v>37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42814</v>
      </c>
      <c r="C42365" s="2">
        <v>32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42815</v>
      </c>
      <c r="C42366" s="2">
        <v>19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42816</v>
      </c>
      <c r="C42367" s="2">
        <v>8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42817</v>
      </c>
      <c r="C42368" s="2">
        <v>9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42818</v>
      </c>
      <c r="C42369" s="2">
        <v>30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31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30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13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42822</v>
      </c>
      <c r="C42373" s="2">
        <v>11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42823</v>
      </c>
      <c r="C42374" s="2">
        <v>18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42824</v>
      </c>
      <c r="C42375" s="2">
        <v>24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42825</v>
      </c>
      <c r="C42376" s="2">
        <v>26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42826</v>
      </c>
      <c r="C42377" s="2">
        <v>25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42827</v>
      </c>
      <c r="C42378" s="2">
        <v>26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42828</v>
      </c>
      <c r="C42379" s="2">
        <v>29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33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29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42831</v>
      </c>
      <c r="C42382" s="2">
        <v>30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33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42833</v>
      </c>
      <c r="C42384" s="2">
        <v>33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42834</v>
      </c>
      <c r="C42385" s="2">
        <v>29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42835</v>
      </c>
      <c r="C42386" s="2">
        <v>27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42836</v>
      </c>
      <c r="C42387" s="2">
        <v>29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42837</v>
      </c>
      <c r="C42388" s="2">
        <v>34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42838</v>
      </c>
      <c r="C42389" s="2">
        <v>7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55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38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38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38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38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38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36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43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42847</v>
      </c>
      <c r="C42398" s="2">
        <v>42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42848</v>
      </c>
      <c r="C42399" s="2">
        <v>41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42849</v>
      </c>
      <c r="C42400" s="2">
        <v>42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42850</v>
      </c>
      <c r="C42401" s="2">
        <v>34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34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33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33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5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42855</v>
      </c>
      <c r="C42406" s="2">
        <v>17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42856</v>
      </c>
      <c r="C42407" s="2">
        <v>20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42857</v>
      </c>
      <c r="C42408" s="2">
        <v>25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42858</v>
      </c>
      <c r="C42409" s="2">
        <v>30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42859</v>
      </c>
      <c r="C42410" s="2">
        <v>36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42860</v>
      </c>
      <c r="C42411" s="2">
        <v>36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42861</v>
      </c>
      <c r="C42412" s="2">
        <v>45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42862</v>
      </c>
      <c r="C42413" s="2">
        <v>47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42863</v>
      </c>
      <c r="C42414" s="2">
        <v>40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42864</v>
      </c>
      <c r="C42415" s="2">
        <v>29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27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24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22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19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21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24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23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23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23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22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36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34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35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36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35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36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36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34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26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26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25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26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26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26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26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37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40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40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38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14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42895</v>
      </c>
      <c r="C42446" s="2">
        <v>20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42896</v>
      </c>
      <c r="C42447" s="2">
        <v>42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42897</v>
      </c>
      <c r="C42448" s="2">
        <v>23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42898</v>
      </c>
      <c r="C42449" s="2">
        <v>27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42899</v>
      </c>
      <c r="C42450" s="2">
        <v>28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42900</v>
      </c>
      <c r="C42451" s="2">
        <v>26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42901</v>
      </c>
      <c r="C42452" s="2">
        <v>27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42902</v>
      </c>
      <c r="C42453" s="2">
        <v>29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42903</v>
      </c>
      <c r="C42454" s="2">
        <v>29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42904</v>
      </c>
      <c r="C42455" s="2">
        <v>31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42905</v>
      </c>
      <c r="C42456" s="2">
        <v>31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42906</v>
      </c>
      <c r="C42457" s="2">
        <v>37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39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39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26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42910</v>
      </c>
      <c r="C42461" s="2">
        <v>27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42911</v>
      </c>
      <c r="C42462" s="2">
        <v>28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42912</v>
      </c>
      <c r="C42463" s="2">
        <v>28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42913</v>
      </c>
      <c r="C42464" s="2">
        <v>38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42914</v>
      </c>
      <c r="C42465" s="2">
        <v>20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42915</v>
      </c>
      <c r="C42466" s="2">
        <v>22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42916</v>
      </c>
      <c r="C42467" s="2">
        <v>24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42917</v>
      </c>
      <c r="C42468" s="2">
        <v>28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42918</v>
      </c>
      <c r="C42469" s="2">
        <v>30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42919</v>
      </c>
      <c r="C42470" s="2">
        <v>33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42920</v>
      </c>
      <c r="C42471" s="2">
        <v>33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42921</v>
      </c>
      <c r="C42472" s="2">
        <v>32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42922</v>
      </c>
      <c r="C42473" s="2">
        <v>30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42923</v>
      </c>
      <c r="C42474" s="2">
        <v>31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42924</v>
      </c>
      <c r="C42475" s="2">
        <v>32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35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37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7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42928</v>
      </c>
      <c r="C42479" s="2">
        <v>13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42929</v>
      </c>
      <c r="C42480" s="2">
        <v>17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42930</v>
      </c>
      <c r="C42481" s="2">
        <v>20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42931</v>
      </c>
      <c r="C42482" s="2">
        <v>26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42932</v>
      </c>
      <c r="C42483" s="2">
        <v>29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42933</v>
      </c>
      <c r="C42484" s="2">
        <v>32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42934</v>
      </c>
      <c r="C42485" s="2">
        <v>35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42935</v>
      </c>
      <c r="C42486" s="2">
        <v>33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35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36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34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32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40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37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36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31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17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35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36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31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22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17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42950</v>
      </c>
      <c r="C42501" s="2">
        <v>21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42951</v>
      </c>
      <c r="C42502" s="2">
        <v>26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42952</v>
      </c>
      <c r="C42503" s="2">
        <v>31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42953</v>
      </c>
      <c r="C42504" s="2">
        <v>31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42954</v>
      </c>
      <c r="C42505" s="2">
        <v>32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42955</v>
      </c>
      <c r="C42506" s="2">
        <v>33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42956</v>
      </c>
      <c r="C42507" s="2">
        <v>34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42957</v>
      </c>
      <c r="C42508" s="2">
        <v>37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34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26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18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37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37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37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37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33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33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32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32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29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30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35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35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37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36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36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34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33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33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33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10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42981</v>
      </c>
      <c r="C42532" s="2">
        <v>19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42982</v>
      </c>
      <c r="C42533" s="2">
        <v>22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27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33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42985</v>
      </c>
      <c r="C42536" s="2">
        <v>38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42986</v>
      </c>
      <c r="C42537" s="2">
        <v>41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42987</v>
      </c>
      <c r="C42538" s="2">
        <v>44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42988</v>
      </c>
      <c r="C42539" s="2">
        <v>41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39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33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25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36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33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24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7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42996</v>
      </c>
      <c r="C42547" s="2">
        <v>10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42997</v>
      </c>
      <c r="C42548" s="2">
        <v>15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42998</v>
      </c>
      <c r="C42549" s="2">
        <v>15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42999</v>
      </c>
      <c r="C42550" s="2">
        <v>17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43000</v>
      </c>
      <c r="C42551" s="2">
        <v>19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43001</v>
      </c>
      <c r="C42552" s="2">
        <v>18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43002</v>
      </c>
      <c r="C42553" s="2">
        <v>18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43003</v>
      </c>
      <c r="C42554" s="2">
        <v>17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43004</v>
      </c>
      <c r="C42555" s="2">
        <v>17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43005</v>
      </c>
      <c r="C42556" s="2">
        <v>18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43006</v>
      </c>
      <c r="C42557" s="2">
        <v>19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43007</v>
      </c>
      <c r="C42558" s="2">
        <v>18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43008</v>
      </c>
      <c r="C42559" s="2">
        <v>16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15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14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43011</v>
      </c>
      <c r="C42562" s="2">
        <v>15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43012</v>
      </c>
      <c r="C42563" s="2">
        <v>16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43013</v>
      </c>
      <c r="C42564" s="2">
        <v>18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43014</v>
      </c>
      <c r="C42565" s="2">
        <v>19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43015</v>
      </c>
      <c r="C42566" s="2">
        <v>17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43016</v>
      </c>
      <c r="C42567" s="2">
        <v>20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43017</v>
      </c>
      <c r="C42568" s="2">
        <v>22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43018</v>
      </c>
      <c r="C42569" s="2">
        <v>21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43019</v>
      </c>
      <c r="C42570" s="2">
        <v>25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43020</v>
      </c>
      <c r="C42571" s="2">
        <v>24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43021</v>
      </c>
      <c r="C42572" s="2">
        <v>24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43022</v>
      </c>
      <c r="C42573" s="2">
        <v>31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43023</v>
      </c>
      <c r="C42574" s="2">
        <v>25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43024</v>
      </c>
      <c r="C42575" s="2">
        <v>30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43025</v>
      </c>
      <c r="C42576" s="2">
        <v>36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43026</v>
      </c>
      <c r="C42577" s="2">
        <v>32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43027</v>
      </c>
      <c r="C42578" s="2">
        <v>25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27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28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30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29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25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24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25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13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10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37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39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39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25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36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38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40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39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37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34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28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30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30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25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42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40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43053</v>
      </c>
      <c r="C42604" s="2">
        <v>41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43054</v>
      </c>
      <c r="C42605" s="2">
        <v>41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42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43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41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40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31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29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43061</v>
      </c>
      <c r="C42612" s="2">
        <v>35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43062</v>
      </c>
      <c r="C42613" s="2">
        <v>38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43063</v>
      </c>
      <c r="C42614" s="2">
        <v>15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43064</v>
      </c>
      <c r="C42615" s="2">
        <v>19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43065</v>
      </c>
      <c r="C42616" s="2">
        <v>18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43066</v>
      </c>
      <c r="C42617" s="2">
        <v>24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43067</v>
      </c>
      <c r="C42618" s="2">
        <v>28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43068</v>
      </c>
      <c r="C42619" s="2">
        <v>30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43069</v>
      </c>
      <c r="C42620" s="2">
        <v>31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43070</v>
      </c>
      <c r="C42621" s="2">
        <v>34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43071</v>
      </c>
      <c r="C42622" s="2">
        <v>7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43072</v>
      </c>
      <c r="C42623" s="2">
        <v>7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43073</v>
      </c>
      <c r="C42624" s="2">
        <v>8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43074</v>
      </c>
      <c r="C42625" s="2">
        <v>8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43075</v>
      </c>
      <c r="C42626" s="2">
        <v>8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43076</v>
      </c>
      <c r="C42627" s="2">
        <v>8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43077</v>
      </c>
      <c r="C42628" s="2">
        <v>8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43078</v>
      </c>
      <c r="C42629" s="2">
        <v>8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43079</v>
      </c>
      <c r="C42630" s="2">
        <v>37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40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41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41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27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29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43085</v>
      </c>
      <c r="C42636" s="2">
        <v>30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43086</v>
      </c>
      <c r="C42637" s="2">
        <v>30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43087</v>
      </c>
      <c r="C42638" s="2">
        <v>28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43088</v>
      </c>
      <c r="C42639" s="2">
        <v>32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43089</v>
      </c>
      <c r="C42640" s="2">
        <v>37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43090</v>
      </c>
      <c r="C42641" s="2">
        <v>39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43091</v>
      </c>
      <c r="C42642" s="2">
        <v>39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43092</v>
      </c>
      <c r="C42643" s="2">
        <v>34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43093</v>
      </c>
      <c r="C42644" s="2">
        <v>43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43094</v>
      </c>
      <c r="C42645" s="2">
        <v>43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43095</v>
      </c>
      <c r="C42646" s="2">
        <v>38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43096</v>
      </c>
      <c r="C42647" s="2">
        <v>44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43097</v>
      </c>
      <c r="C42648" s="2">
        <v>38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37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37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33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31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43102</v>
      </c>
      <c r="C42653" s="2">
        <v>33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43103</v>
      </c>
      <c r="C42654" s="2">
        <v>33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43104</v>
      </c>
      <c r="C42655" s="2">
        <v>32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43105</v>
      </c>
      <c r="C42656" s="2">
        <v>33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43106</v>
      </c>
      <c r="C42657" s="2">
        <v>33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43107</v>
      </c>
      <c r="C42658" s="2">
        <v>34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43108</v>
      </c>
      <c r="C42659" s="2">
        <v>35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43109</v>
      </c>
      <c r="C42660" s="2">
        <v>36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43110</v>
      </c>
      <c r="C42661" s="2">
        <v>32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33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33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31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50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44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41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45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43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16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43120</v>
      </c>
      <c r="C42671" s="2">
        <v>18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43121</v>
      </c>
      <c r="C42672" s="2">
        <v>22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43122</v>
      </c>
      <c r="C42673" s="2">
        <v>26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43123</v>
      </c>
      <c r="C42674" s="2">
        <v>30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43124</v>
      </c>
      <c r="C42675" s="2">
        <v>30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43125</v>
      </c>
      <c r="C42676" s="2">
        <v>29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43126</v>
      </c>
      <c r="C42677" s="2">
        <v>31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43127</v>
      </c>
      <c r="C42678" s="2">
        <v>32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43128</v>
      </c>
      <c r="C42679" s="2">
        <v>33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43129</v>
      </c>
      <c r="C42680" s="2">
        <v>35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36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36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38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39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43134</v>
      </c>
      <c r="C42685" s="2">
        <v>42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36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46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43137</v>
      </c>
      <c r="C42688" s="2">
        <v>45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43138</v>
      </c>
      <c r="C42689" s="2">
        <v>45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43139</v>
      </c>
      <c r="C42690" s="2">
        <v>45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43140</v>
      </c>
      <c r="C42691" s="2">
        <v>45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43141</v>
      </c>
      <c r="C42692" s="2">
        <v>43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43142</v>
      </c>
      <c r="C42693" s="2">
        <v>16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43143</v>
      </c>
      <c r="C42694" s="2">
        <v>24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43144</v>
      </c>
      <c r="C42695" s="2">
        <v>30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43145</v>
      </c>
      <c r="C42696" s="2">
        <v>35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43146</v>
      </c>
      <c r="C42697" s="2">
        <v>37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43147</v>
      </c>
      <c r="C42698" s="2">
        <v>39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43148</v>
      </c>
      <c r="C42699" s="2">
        <v>39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43149</v>
      </c>
      <c r="C42700" s="2">
        <v>40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43150</v>
      </c>
      <c r="C42701" s="2">
        <v>32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32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33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33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32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33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33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31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30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32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31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31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26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26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26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26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26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26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26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27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27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27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27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20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15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43175</v>
      </c>
      <c r="C42726" s="2">
        <v>25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43176</v>
      </c>
      <c r="C42727" s="2">
        <v>33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43177</v>
      </c>
      <c r="C42728" s="2">
        <v>37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43178</v>
      </c>
      <c r="C42729" s="2">
        <v>37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43179</v>
      </c>
      <c r="C42730" s="2">
        <v>36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43180</v>
      </c>
      <c r="C42731" s="2">
        <v>38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43181</v>
      </c>
      <c r="C42732" s="2">
        <v>37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43182</v>
      </c>
      <c r="C42733" s="2">
        <v>38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43183</v>
      </c>
      <c r="C42734" s="2">
        <v>38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43184</v>
      </c>
      <c r="C42735" s="2">
        <v>39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43185</v>
      </c>
      <c r="C42736" s="2">
        <v>12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43186</v>
      </c>
      <c r="C42737" s="2">
        <v>15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43187</v>
      </c>
      <c r="C42738" s="2">
        <v>15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43188</v>
      </c>
      <c r="C42739" s="2">
        <v>16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43189</v>
      </c>
      <c r="C42740" s="2">
        <v>16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43190</v>
      </c>
      <c r="C42741" s="2">
        <v>42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43191</v>
      </c>
      <c r="C42742" s="2">
        <v>44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43192</v>
      </c>
      <c r="C42743" s="2">
        <v>46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43193</v>
      </c>
      <c r="C42744" s="2">
        <v>47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43194</v>
      </c>
      <c r="C42745" s="2">
        <v>49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43195</v>
      </c>
      <c r="C42746" s="2">
        <v>47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43196</v>
      </c>
      <c r="C42747" s="2">
        <v>49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43197</v>
      </c>
      <c r="C42748" s="2">
        <v>47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43198</v>
      </c>
      <c r="C42749" s="2">
        <v>14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43199</v>
      </c>
      <c r="C42750" s="2">
        <v>21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43200</v>
      </c>
      <c r="C42751" s="2">
        <v>25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43201</v>
      </c>
      <c r="C42752" s="2">
        <v>29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43202</v>
      </c>
      <c r="C42753" s="2">
        <v>34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43203</v>
      </c>
      <c r="C42754" s="2">
        <v>36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37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37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35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12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43208</v>
      </c>
      <c r="C42759" s="2">
        <v>18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43209</v>
      </c>
      <c r="C42760" s="2">
        <v>22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43210</v>
      </c>
      <c r="C42761" s="2">
        <v>36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35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33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43213</v>
      </c>
      <c r="C42764" s="2">
        <v>35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35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35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30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43217</v>
      </c>
      <c r="C42768" s="2">
        <v>33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43218</v>
      </c>
      <c r="C42769" s="2">
        <v>34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43219</v>
      </c>
      <c r="C42770" s="2">
        <v>35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43220</v>
      </c>
      <c r="C42771" s="2">
        <v>29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43221</v>
      </c>
      <c r="C42772" s="2">
        <v>30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43222</v>
      </c>
      <c r="C42773" s="2">
        <v>31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43223</v>
      </c>
      <c r="C42774" s="2">
        <v>31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43224</v>
      </c>
      <c r="C42775" s="2">
        <v>35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43225</v>
      </c>
      <c r="C42776" s="2">
        <v>34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35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43227</v>
      </c>
      <c r="C42778" s="2">
        <v>33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32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26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33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35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35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31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32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30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36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31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32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32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32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32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30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24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18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15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36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40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39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39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38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35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30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22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18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15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44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44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7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43259</v>
      </c>
      <c r="C42810" s="2">
        <v>18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43260</v>
      </c>
      <c r="C42811" s="2">
        <v>24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43261</v>
      </c>
      <c r="C42812" s="2">
        <v>31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43262</v>
      </c>
      <c r="C42813" s="2">
        <v>23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43263</v>
      </c>
      <c r="C42814" s="2">
        <v>34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33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37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39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41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26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43269</v>
      </c>
      <c r="C42820" s="2">
        <v>25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16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29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43272</v>
      </c>
      <c r="C42823" s="2">
        <v>30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43273</v>
      </c>
      <c r="C42824" s="2">
        <v>30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43274</v>
      </c>
      <c r="C42825" s="2">
        <v>31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43275</v>
      </c>
      <c r="C42826" s="2">
        <v>31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43276</v>
      </c>
      <c r="C42827" s="2">
        <v>29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43277</v>
      </c>
      <c r="C42828" s="2">
        <v>29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43278</v>
      </c>
      <c r="C42829" s="2">
        <v>29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43279</v>
      </c>
      <c r="C42830" s="2">
        <v>31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43280</v>
      </c>
      <c r="C42831" s="2">
        <v>42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43281</v>
      </c>
      <c r="C42832" s="2">
        <v>41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43282</v>
      </c>
      <c r="C42833" s="2">
        <v>39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43283</v>
      </c>
      <c r="C42834" s="2">
        <v>39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43284</v>
      </c>
      <c r="C42835" s="2">
        <v>38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43285</v>
      </c>
      <c r="C42836" s="2">
        <v>12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43286</v>
      </c>
      <c r="C42837" s="2">
        <v>24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43287</v>
      </c>
      <c r="C42838" s="2">
        <v>21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43288</v>
      </c>
      <c r="C42839" s="2">
        <v>26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43289</v>
      </c>
      <c r="C42840" s="2">
        <v>32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43290</v>
      </c>
      <c r="C42841" s="2">
        <v>39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43291</v>
      </c>
      <c r="C42842" s="2">
        <v>43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43292</v>
      </c>
      <c r="C42843" s="2">
        <v>39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43293</v>
      </c>
      <c r="C42844" s="2">
        <v>43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43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42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31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43297</v>
      </c>
      <c r="C42848" s="2">
        <v>32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43298</v>
      </c>
      <c r="C42849" s="2">
        <v>33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43299</v>
      </c>
      <c r="C42850" s="2">
        <v>33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43300</v>
      </c>
      <c r="C42851" s="2">
        <v>32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43301</v>
      </c>
      <c r="C42852" s="2">
        <v>35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43302</v>
      </c>
      <c r="C42853" s="2">
        <v>36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43303</v>
      </c>
      <c r="C42854" s="2">
        <v>37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43304</v>
      </c>
      <c r="C42855" s="2">
        <v>37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43305</v>
      </c>
      <c r="C42856" s="2">
        <v>38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43306</v>
      </c>
      <c r="C42857" s="2">
        <v>45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43307</v>
      </c>
      <c r="C42858" s="2">
        <v>46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43308</v>
      </c>
      <c r="C42859" s="2">
        <v>47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43309</v>
      </c>
      <c r="C42860" s="2">
        <v>47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43310</v>
      </c>
      <c r="C42861" s="2">
        <v>48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43311</v>
      </c>
      <c r="C42862" s="2">
        <v>31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33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32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24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11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23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43317</v>
      </c>
      <c r="C42868" s="2">
        <v>38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35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32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23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43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5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13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17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43325</v>
      </c>
      <c r="C42876" s="2">
        <v>16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43326</v>
      </c>
      <c r="C42877" s="2">
        <v>21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43327</v>
      </c>
      <c r="C42878" s="2">
        <v>25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43328</v>
      </c>
      <c r="C42879" s="2">
        <v>29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43329</v>
      </c>
      <c r="C42880" s="2">
        <v>32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43330</v>
      </c>
      <c r="C42881" s="2">
        <v>30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43331</v>
      </c>
      <c r="C42882" s="2">
        <v>32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43332</v>
      </c>
      <c r="C42883" s="2">
        <v>33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43333</v>
      </c>
      <c r="C42884" s="2">
        <v>42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43334</v>
      </c>
      <c r="C42885" s="2">
        <v>43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43335</v>
      </c>
      <c r="C42886" s="2">
        <v>43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43336</v>
      </c>
      <c r="C42887" s="2">
        <v>43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43337</v>
      </c>
      <c r="C42888" s="2">
        <v>43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43338</v>
      </c>
      <c r="C42889" s="2">
        <v>35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34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33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33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30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21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43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44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42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40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36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27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13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35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35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13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43354</v>
      </c>
      <c r="C42905" s="2">
        <v>20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43355</v>
      </c>
      <c r="C42906" s="2">
        <v>25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43356</v>
      </c>
      <c r="C42907" s="2">
        <v>29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43357</v>
      </c>
      <c r="C42908" s="2">
        <v>32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43358</v>
      </c>
      <c r="C42909" s="2">
        <v>31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43359</v>
      </c>
      <c r="C42910" s="2">
        <v>33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43360</v>
      </c>
      <c r="C42911" s="2">
        <v>37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43361</v>
      </c>
      <c r="C42912" s="2">
        <v>7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43362</v>
      </c>
      <c r="C42913" s="2">
        <v>44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9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43364</v>
      </c>
      <c r="C42915" s="2">
        <v>16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43365</v>
      </c>
      <c r="C42916" s="2">
        <v>16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43366</v>
      </c>
      <c r="C42917" s="2">
        <v>38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37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37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38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38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19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23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40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43374</v>
      </c>
      <c r="C42925" s="2">
        <v>25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26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26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28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27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28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27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27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29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30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27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27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26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34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43388</v>
      </c>
      <c r="C42939" s="2">
        <v>34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43389</v>
      </c>
      <c r="C42940" s="2">
        <v>33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43390</v>
      </c>
      <c r="C42941" s="2">
        <v>31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43391</v>
      </c>
      <c r="C42942" s="2">
        <v>33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43392</v>
      </c>
      <c r="C42943" s="2">
        <v>33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43393</v>
      </c>
      <c r="C42944" s="2">
        <v>34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43394</v>
      </c>
      <c r="C42945" s="2">
        <v>34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43395</v>
      </c>
      <c r="C42946" s="2">
        <v>34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43396</v>
      </c>
      <c r="C42947" s="2">
        <v>32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43397</v>
      </c>
      <c r="C42948" s="2">
        <v>31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43398</v>
      </c>
      <c r="C42949" s="2">
        <v>29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43399</v>
      </c>
      <c r="C42950" s="2">
        <v>30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43400</v>
      </c>
      <c r="C42951" s="2">
        <v>28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43401</v>
      </c>
      <c r="C42952" s="2">
        <v>28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43402</v>
      </c>
      <c r="C42953" s="2">
        <v>25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43403</v>
      </c>
      <c r="C42954" s="2">
        <v>22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43404</v>
      </c>
      <c r="C42955" s="2">
        <v>17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43405</v>
      </c>
      <c r="C42956" s="2">
        <v>10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43406</v>
      </c>
      <c r="C42957" s="2">
        <v>15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43407</v>
      </c>
      <c r="C42958" s="2">
        <v>17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43408</v>
      </c>
      <c r="C42959" s="2">
        <v>21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43409</v>
      </c>
      <c r="C42960" s="2">
        <v>23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23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43411</v>
      </c>
      <c r="C42962" s="2">
        <v>20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43412</v>
      </c>
      <c r="C42963" s="2">
        <v>13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43413</v>
      </c>
      <c r="C42964" s="2">
        <v>26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43414</v>
      </c>
      <c r="C42965" s="2">
        <v>35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34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28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28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43418</v>
      </c>
      <c r="C42969" s="2">
        <v>27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43419</v>
      </c>
      <c r="C42970" s="2">
        <v>26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43420</v>
      </c>
      <c r="C42971" s="2">
        <v>27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43421</v>
      </c>
      <c r="C42972" s="2">
        <v>26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43422</v>
      </c>
      <c r="C42973" s="2">
        <v>25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43423</v>
      </c>
      <c r="C42974" s="2">
        <v>25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43424</v>
      </c>
      <c r="C42975" s="2">
        <v>28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43425</v>
      </c>
      <c r="C42976" s="2">
        <v>29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43426</v>
      </c>
      <c r="C42977" s="2">
        <v>44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32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17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45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46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47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29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31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32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33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43436</v>
      </c>
      <c r="C42987" s="2">
        <v>28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43437</v>
      </c>
      <c r="C42988" s="2">
        <v>27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26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23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32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30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29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32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34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33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43446</v>
      </c>
      <c r="C42997" s="2">
        <v>31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43447</v>
      </c>
      <c r="C42998" s="2">
        <v>37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38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39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25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43451</v>
      </c>
      <c r="C43002" s="2">
        <v>28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43452</v>
      </c>
      <c r="C43003" s="2">
        <v>29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43453</v>
      </c>
      <c r="C43004" s="2">
        <v>31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43454</v>
      </c>
      <c r="C43005" s="2">
        <v>31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43455</v>
      </c>
      <c r="C43006" s="2">
        <v>30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29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27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28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28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29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30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11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43463</v>
      </c>
      <c r="C43014" s="2">
        <v>17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43464</v>
      </c>
      <c r="C43015" s="2">
        <v>23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43465</v>
      </c>
      <c r="C43016" s="2">
        <v>28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43466</v>
      </c>
      <c r="C43017" s="2">
        <v>32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43467</v>
      </c>
      <c r="C43018" s="2">
        <v>33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43468</v>
      </c>
      <c r="C43019" s="2">
        <v>33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38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10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21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29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43473</v>
      </c>
      <c r="C43024" s="2">
        <v>33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43474</v>
      </c>
      <c r="C43025" s="2">
        <v>35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43475</v>
      </c>
      <c r="C43026" s="2">
        <v>38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43476</v>
      </c>
      <c r="C43027" s="2">
        <v>39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42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45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46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42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43481</v>
      </c>
      <c r="C43032" s="2">
        <v>44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43482</v>
      </c>
      <c r="C43033" s="2">
        <v>40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45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43484</v>
      </c>
      <c r="C43035" s="2">
        <v>22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43485</v>
      </c>
      <c r="C43036" s="2">
        <v>32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43486</v>
      </c>
      <c r="C43037" s="2">
        <v>37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43487</v>
      </c>
      <c r="C43038" s="2">
        <v>43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43488</v>
      </c>
      <c r="C43039" s="2">
        <v>44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43489</v>
      </c>
      <c r="C43040" s="2">
        <v>34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35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34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35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35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34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13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43496</v>
      </c>
      <c r="C43047" s="2">
        <v>41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43497</v>
      </c>
      <c r="C43048" s="2">
        <v>43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43498</v>
      </c>
      <c r="C43049" s="2">
        <v>43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43499</v>
      </c>
      <c r="C43050" s="2">
        <v>44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43500</v>
      </c>
      <c r="C43051" s="2">
        <v>44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43501</v>
      </c>
      <c r="C43052" s="2">
        <v>12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43502</v>
      </c>
      <c r="C43053" s="2">
        <v>33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32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28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17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43506</v>
      </c>
      <c r="C43057" s="2">
        <v>21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43507</v>
      </c>
      <c r="C43058" s="2">
        <v>24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43508</v>
      </c>
      <c r="C43059" s="2">
        <v>27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43509</v>
      </c>
      <c r="C43060" s="2">
        <v>30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43510</v>
      </c>
      <c r="C43061" s="2">
        <v>30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43511</v>
      </c>
      <c r="C43062" s="2">
        <v>34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43512</v>
      </c>
      <c r="C43063" s="2">
        <v>33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43513</v>
      </c>
      <c r="C43064" s="2">
        <v>35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43514</v>
      </c>
      <c r="C43065" s="2">
        <v>11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43515</v>
      </c>
      <c r="C43066" s="2">
        <v>21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43516</v>
      </c>
      <c r="C43067" s="2">
        <v>21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43517</v>
      </c>
      <c r="C43068" s="2">
        <v>26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43518</v>
      </c>
      <c r="C43069" s="2">
        <v>32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43519</v>
      </c>
      <c r="C43070" s="2">
        <v>37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43520</v>
      </c>
      <c r="C43071" s="2">
        <v>36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43521</v>
      </c>
      <c r="C43072" s="2">
        <v>40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43522</v>
      </c>
      <c r="C43073" s="2">
        <v>9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43523</v>
      </c>
      <c r="C43074" s="2">
        <v>22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43524</v>
      </c>
      <c r="C43075" s="2">
        <v>27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43525</v>
      </c>
      <c r="C43076" s="2">
        <v>33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43526</v>
      </c>
      <c r="C43077" s="2">
        <v>36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43527</v>
      </c>
      <c r="C43078" s="2">
        <v>37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43528</v>
      </c>
      <c r="C43079" s="2">
        <v>30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29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31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32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27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37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43534</v>
      </c>
      <c r="C43085" s="2">
        <v>38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43535</v>
      </c>
      <c r="C43086" s="2">
        <v>38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43536</v>
      </c>
      <c r="C43087" s="2">
        <v>38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43537</v>
      </c>
      <c r="C43088" s="2">
        <v>40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43538</v>
      </c>
      <c r="C43089" s="2">
        <v>42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43539</v>
      </c>
      <c r="C43090" s="2">
        <v>41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42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42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43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21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43544</v>
      </c>
      <c r="C43095" s="2">
        <v>25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43545</v>
      </c>
      <c r="C43096" s="2">
        <v>29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43546</v>
      </c>
      <c r="C43097" s="2">
        <v>34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43547</v>
      </c>
      <c r="C43098" s="2">
        <v>36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43548</v>
      </c>
      <c r="C43099" s="2">
        <v>38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43549</v>
      </c>
      <c r="C43100" s="2">
        <v>41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43550</v>
      </c>
      <c r="C43101" s="2">
        <v>45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43551</v>
      </c>
      <c r="C43102" s="2">
        <v>16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43552</v>
      </c>
      <c r="C43103" s="2">
        <v>17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43553</v>
      </c>
      <c r="C43104" s="2">
        <v>21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43554</v>
      </c>
      <c r="C43105" s="2">
        <v>26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43555</v>
      </c>
      <c r="C43106" s="2">
        <v>27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43556</v>
      </c>
      <c r="C43107" s="2">
        <v>26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43557</v>
      </c>
      <c r="C43108" s="2">
        <v>25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43558</v>
      </c>
      <c r="C43109" s="2">
        <v>27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43559</v>
      </c>
      <c r="C43110" s="2">
        <v>36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35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36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34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43563</v>
      </c>
      <c r="C43114" s="2">
        <v>35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43564</v>
      </c>
      <c r="C43115" s="2">
        <v>36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43565</v>
      </c>
      <c r="C43116" s="2">
        <v>36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43566</v>
      </c>
      <c r="C43117" s="2">
        <v>36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34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36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37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38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43571</v>
      </c>
      <c r="C43122" s="2">
        <v>40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43572</v>
      </c>
      <c r="C43123" s="2">
        <v>40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43573</v>
      </c>
      <c r="C43124" s="2">
        <v>14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43574</v>
      </c>
      <c r="C43125" s="2">
        <v>18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43575</v>
      </c>
      <c r="C43126" s="2">
        <v>22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43576</v>
      </c>
      <c r="C43127" s="2">
        <v>20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43577</v>
      </c>
      <c r="C43128" s="2">
        <v>20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43578</v>
      </c>
      <c r="C43129" s="2">
        <v>22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43579</v>
      </c>
      <c r="C43130" s="2">
        <v>26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43580</v>
      </c>
      <c r="C43131" s="2">
        <v>29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43581</v>
      </c>
      <c r="C43132" s="2">
        <v>32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43582</v>
      </c>
      <c r="C43133" s="2">
        <v>33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43583</v>
      </c>
      <c r="C43134" s="2">
        <v>36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43584</v>
      </c>
      <c r="C43135" s="2">
        <v>44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46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36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39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43588</v>
      </c>
      <c r="C43139" s="2">
        <v>39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43589</v>
      </c>
      <c r="C43140" s="2">
        <v>39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43590</v>
      </c>
      <c r="C43141" s="2">
        <v>36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43591</v>
      </c>
      <c r="C43142" s="2">
        <v>34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43592</v>
      </c>
      <c r="C43143" s="2">
        <v>41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45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46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36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43596</v>
      </c>
      <c r="C43147" s="2">
        <v>37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43597</v>
      </c>
      <c r="C43148" s="2">
        <v>46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43598</v>
      </c>
      <c r="C43149" s="2">
        <v>46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43599</v>
      </c>
      <c r="C43150" s="2">
        <v>44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43600</v>
      </c>
      <c r="C43151" s="2">
        <v>45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43601</v>
      </c>
      <c r="C43152" s="2">
        <v>45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43602</v>
      </c>
      <c r="C43153" s="2">
        <v>44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43603</v>
      </c>
      <c r="C43154" s="2">
        <v>48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49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45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47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47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46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43609</v>
      </c>
      <c r="C43160" s="2">
        <v>46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39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20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25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27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28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28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26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28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26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26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27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26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25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17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43624</v>
      </c>
      <c r="C43175" s="2">
        <v>27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43625</v>
      </c>
      <c r="C43176" s="2">
        <v>31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43626</v>
      </c>
      <c r="C43177" s="2">
        <v>38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41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25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28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30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31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30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12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43634</v>
      </c>
      <c r="C43185" s="2">
        <v>20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43635</v>
      </c>
      <c r="C43186" s="2">
        <v>27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43636</v>
      </c>
      <c r="C43187" s="2">
        <v>34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43637</v>
      </c>
      <c r="C43188" s="2">
        <v>36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43638</v>
      </c>
      <c r="C43189" s="2">
        <v>36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43639</v>
      </c>
      <c r="C43190" s="2">
        <v>35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43640</v>
      </c>
      <c r="C43191" s="2">
        <v>34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43641</v>
      </c>
      <c r="C43192" s="2">
        <v>36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43642</v>
      </c>
      <c r="C43193" s="2">
        <v>37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43643</v>
      </c>
      <c r="C43194" s="2">
        <v>36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43644</v>
      </c>
      <c r="C43195" s="2">
        <v>38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43645</v>
      </c>
      <c r="C43196" s="2">
        <v>42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43646</v>
      </c>
      <c r="C43197" s="2">
        <v>30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43647</v>
      </c>
      <c r="C43198" s="2">
        <v>34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34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33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43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43651</v>
      </c>
      <c r="C43202" s="2">
        <v>45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43652</v>
      </c>
      <c r="C43203" s="2">
        <v>44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43653</v>
      </c>
      <c r="C43204" s="2">
        <v>34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43654</v>
      </c>
      <c r="C43205" s="2">
        <v>42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45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49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43657</v>
      </c>
      <c r="C43208" s="2">
        <v>48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43658</v>
      </c>
      <c r="C43209" s="2">
        <v>47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43659</v>
      </c>
      <c r="C43210" s="2">
        <v>45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43660</v>
      </c>
      <c r="C43211" s="2">
        <v>39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43661</v>
      </c>
      <c r="C43212" s="2">
        <v>32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33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35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35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35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37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38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33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40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43670</v>
      </c>
      <c r="C43221" s="2">
        <v>38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43671</v>
      </c>
      <c r="C43222" s="2">
        <v>39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43672</v>
      </c>
      <c r="C43223" s="2">
        <v>40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43673</v>
      </c>
      <c r="C43224" s="2">
        <v>41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43674</v>
      </c>
      <c r="C43225" s="2">
        <v>41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43675</v>
      </c>
      <c r="C43226" s="2">
        <v>43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43676</v>
      </c>
      <c r="C43227" s="2">
        <v>45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43677</v>
      </c>
      <c r="C43228" s="2">
        <v>34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43678</v>
      </c>
      <c r="C43229" s="2">
        <v>37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43679</v>
      </c>
      <c r="C43230" s="2">
        <v>38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43680</v>
      </c>
      <c r="C43231" s="2">
        <v>38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43681</v>
      </c>
      <c r="C43232" s="2">
        <v>38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43682</v>
      </c>
      <c r="C43233" s="2">
        <v>39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43683</v>
      </c>
      <c r="C43234" s="2">
        <v>39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43684</v>
      </c>
      <c r="C43235" s="2">
        <v>42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43685</v>
      </c>
      <c r="C43236" s="2">
        <v>8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43686</v>
      </c>
      <c r="C43237" s="2">
        <v>10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43687</v>
      </c>
      <c r="C43238" s="2">
        <v>8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43688</v>
      </c>
      <c r="C43239" s="2">
        <v>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11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55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43692</v>
      </c>
      <c r="C43243" s="2">
        <v>54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43693</v>
      </c>
      <c r="C43244" s="2">
        <v>52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43694</v>
      </c>
      <c r="C43245" s="2">
        <v>55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43695</v>
      </c>
      <c r="C43246" s="2">
        <v>37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36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37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33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33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43700</v>
      </c>
      <c r="C43251" s="2">
        <v>36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43701</v>
      </c>
      <c r="C43252" s="2">
        <v>38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43702</v>
      </c>
      <c r="C43253" s="2">
        <v>39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43703</v>
      </c>
      <c r="C43254" s="2">
        <v>39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43704</v>
      </c>
      <c r="C43255" s="2">
        <v>40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43705</v>
      </c>
      <c r="C43256" s="2">
        <v>40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43706</v>
      </c>
      <c r="C43257" s="2">
        <v>41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43707</v>
      </c>
      <c r="C43258" s="2">
        <v>41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43708</v>
      </c>
      <c r="C43259" s="2">
        <v>42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43709</v>
      </c>
      <c r="C43260" s="2">
        <v>43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43710</v>
      </c>
      <c r="C43261" s="2">
        <v>12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43711</v>
      </c>
      <c r="C43262" s="2">
        <v>22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43712</v>
      </c>
      <c r="C43263" s="2">
        <v>28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43713</v>
      </c>
      <c r="C43264" s="2">
        <v>35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43714</v>
      </c>
      <c r="C43265" s="2">
        <v>39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43715</v>
      </c>
      <c r="C43266" s="2">
        <v>42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43716</v>
      </c>
      <c r="C43267" s="2">
        <v>42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43717</v>
      </c>
      <c r="C43268" s="2">
        <v>45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43718</v>
      </c>
      <c r="C43269" s="2">
        <v>25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25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26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28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28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28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26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25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25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23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30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43729</v>
      </c>
      <c r="C43280" s="2">
        <v>35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43730</v>
      </c>
      <c r="C43281" s="2">
        <v>34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43731</v>
      </c>
      <c r="C43282" s="2">
        <v>34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43732</v>
      </c>
      <c r="C43283" s="2">
        <v>36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43733</v>
      </c>
      <c r="C43284" s="2">
        <v>29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43734</v>
      </c>
      <c r="C43285" s="2">
        <v>30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43735</v>
      </c>
      <c r="C43286" s="2">
        <v>31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43736</v>
      </c>
      <c r="C43287" s="2">
        <v>28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43737</v>
      </c>
      <c r="C43288" s="2">
        <v>26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43738</v>
      </c>
      <c r="C43289" s="2">
        <v>27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43739</v>
      </c>
      <c r="C43290" s="2">
        <v>29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29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29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30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37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38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39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38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36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43748</v>
      </c>
      <c r="C43299" s="2">
        <v>36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43749</v>
      </c>
      <c r="C43300" s="2">
        <v>37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43750</v>
      </c>
      <c r="C43301" s="2">
        <v>38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43751</v>
      </c>
      <c r="C43302" s="2">
        <v>40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43752</v>
      </c>
      <c r="C43303" s="2">
        <v>41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43753</v>
      </c>
      <c r="C43304" s="2">
        <v>30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32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32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27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22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33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43759</v>
      </c>
      <c r="C43310" s="2">
        <v>35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37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39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40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43763</v>
      </c>
      <c r="C43314" s="2">
        <v>40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43764</v>
      </c>
      <c r="C43315" s="2">
        <v>40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43765</v>
      </c>
      <c r="C43316" s="2">
        <v>34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34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32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33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33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32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31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38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38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34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20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33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33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33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33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33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32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32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32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32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33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32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43787</v>
      </c>
      <c r="C43338" s="2">
        <v>34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43788</v>
      </c>
      <c r="C43339" s="2">
        <v>34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43789</v>
      </c>
      <c r="C43340" s="2">
        <v>34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43790</v>
      </c>
      <c r="C43341" s="2">
        <v>32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43791</v>
      </c>
      <c r="C43342" s="2">
        <v>31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43792</v>
      </c>
      <c r="C43343" s="2">
        <v>37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38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39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18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37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43797</v>
      </c>
      <c r="C43348" s="2">
        <v>39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43798</v>
      </c>
      <c r="C43349" s="2">
        <v>39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43799</v>
      </c>
      <c r="C43350" s="2">
        <v>39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43800</v>
      </c>
      <c r="C43351" s="2">
        <v>39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43801</v>
      </c>
      <c r="C43352" s="2">
        <v>39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43802</v>
      </c>
      <c r="C43353" s="2">
        <v>40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43803</v>
      </c>
      <c r="C43354" s="2">
        <v>42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43804</v>
      </c>
      <c r="C43355" s="2">
        <v>37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43805</v>
      </c>
      <c r="C43356" s="2">
        <v>38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43806</v>
      </c>
      <c r="C43357" s="2">
        <v>38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43807</v>
      </c>
      <c r="C43358" s="2">
        <v>34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43808</v>
      </c>
      <c r="C43359" s="2">
        <v>17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19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14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43811</v>
      </c>
      <c r="C43362" s="2">
        <v>20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22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23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27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43815</v>
      </c>
      <c r="C43366" s="2">
        <v>38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43816</v>
      </c>
      <c r="C43367" s="2">
        <v>38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43817</v>
      </c>
      <c r="C43368" s="2">
        <v>38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43818</v>
      </c>
      <c r="C43369" s="2">
        <v>38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43819</v>
      </c>
      <c r="C43370" s="2">
        <v>39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43820</v>
      </c>
      <c r="C43371" s="2">
        <v>39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43821</v>
      </c>
      <c r="C43372" s="2">
        <v>39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43822</v>
      </c>
      <c r="C43373" s="2">
        <v>24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23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46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43825</v>
      </c>
      <c r="C43376" s="2">
        <v>45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43826</v>
      </c>
      <c r="C43377" s="2">
        <v>27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43827</v>
      </c>
      <c r="C43378" s="2">
        <v>36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33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33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32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9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43832</v>
      </c>
      <c r="C43383" s="2">
        <v>17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43833</v>
      </c>
      <c r="C43384" s="2">
        <v>22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43834</v>
      </c>
      <c r="C43385" s="2">
        <v>25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43835</v>
      </c>
      <c r="C43386" s="2">
        <v>30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43836</v>
      </c>
      <c r="C43387" s="2">
        <v>34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43837</v>
      </c>
      <c r="C43388" s="2">
        <v>40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43838</v>
      </c>
      <c r="C43389" s="2">
        <v>42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43839</v>
      </c>
      <c r="C43390" s="2">
        <v>41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41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40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39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39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39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39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32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43847</v>
      </c>
      <c r="C43398" s="2">
        <v>33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43848</v>
      </c>
      <c r="C43399" s="2">
        <v>36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34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36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43851</v>
      </c>
      <c r="C43402" s="2">
        <v>34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43852</v>
      </c>
      <c r="C43403" s="2">
        <v>32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35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36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38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33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25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38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43859</v>
      </c>
      <c r="C43410" s="2">
        <v>39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43860</v>
      </c>
      <c r="C43411" s="2">
        <v>40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43861</v>
      </c>
      <c r="C43412" s="2">
        <v>40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43862</v>
      </c>
      <c r="C43413" s="2">
        <v>14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43863</v>
      </c>
      <c r="C43414" s="2">
        <v>35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43864</v>
      </c>
      <c r="C43415" s="2">
        <v>36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37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43866</v>
      </c>
      <c r="C43417" s="2">
        <v>35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30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23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43869</v>
      </c>
      <c r="C43420" s="2">
        <v>13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43870</v>
      </c>
      <c r="C43421" s="2">
        <v>30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31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29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38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43874</v>
      </c>
      <c r="C43425" s="2">
        <v>39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43875</v>
      </c>
      <c r="C43426" s="2">
        <v>40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43876</v>
      </c>
      <c r="C43427" s="2">
        <v>40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43877</v>
      </c>
      <c r="C43428" s="2">
        <v>40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43878</v>
      </c>
      <c r="C43429" s="2">
        <v>26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43879</v>
      </c>
      <c r="C43430" s="2">
        <v>28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43880</v>
      </c>
      <c r="C43431" s="2">
        <v>28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43881</v>
      </c>
      <c r="C43432" s="2">
        <v>28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43882</v>
      </c>
      <c r="C43433" s="2">
        <v>28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43883</v>
      </c>
      <c r="C43434" s="2">
        <v>29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43884</v>
      </c>
      <c r="C43435" s="2">
        <v>29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43885</v>
      </c>
      <c r="C43436" s="2">
        <v>25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43886</v>
      </c>
      <c r="C43437" s="2">
        <v>20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43887</v>
      </c>
      <c r="C43438" s="2">
        <v>20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43888</v>
      </c>
      <c r="C43439" s="2">
        <v>29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30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31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26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44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43893</v>
      </c>
      <c r="C43444" s="2">
        <v>45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43894</v>
      </c>
      <c r="C43445" s="2">
        <v>47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43895</v>
      </c>
      <c r="C43446" s="2">
        <v>42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38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43897</v>
      </c>
      <c r="C43448" s="2">
        <v>27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43898</v>
      </c>
      <c r="C43449" s="2">
        <v>13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43899</v>
      </c>
      <c r="C43450" s="2">
        <v>24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26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28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28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27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29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28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27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34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32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31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45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43911</v>
      </c>
      <c r="C43462" s="2">
        <v>45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43912</v>
      </c>
      <c r="C43463" s="2">
        <v>39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43913</v>
      </c>
      <c r="C43464" s="2">
        <v>37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43914</v>
      </c>
      <c r="C43465" s="2">
        <v>36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43915</v>
      </c>
      <c r="C43466" s="2">
        <v>35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37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38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30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31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31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27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20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43923</v>
      </c>
      <c r="C43474" s="2">
        <v>25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43924</v>
      </c>
      <c r="C43475" s="2">
        <v>28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43925</v>
      </c>
      <c r="C43476" s="2">
        <v>31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43926</v>
      </c>
      <c r="C43477" s="2">
        <v>34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34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43928</v>
      </c>
      <c r="C43479" s="2">
        <v>34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43929</v>
      </c>
      <c r="C43480" s="2">
        <v>30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43930</v>
      </c>
      <c r="C43481" s="2">
        <v>22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43931</v>
      </c>
      <c r="C43482" s="2">
        <v>34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32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33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31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12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43936</v>
      </c>
      <c r="C43487" s="2">
        <v>21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43937</v>
      </c>
      <c r="C43488" s="2">
        <v>25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43938</v>
      </c>
      <c r="C43489" s="2">
        <v>30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43939</v>
      </c>
      <c r="C43490" s="2">
        <v>33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43940</v>
      </c>
      <c r="C43491" s="2">
        <v>37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43941</v>
      </c>
      <c r="C43492" s="2">
        <v>33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43942</v>
      </c>
      <c r="C43493" s="2">
        <v>34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34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43944</v>
      </c>
      <c r="C43495" s="2">
        <v>30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43945</v>
      </c>
      <c r="C43496" s="2">
        <v>32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36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43947</v>
      </c>
      <c r="C43498" s="2">
        <v>37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43948</v>
      </c>
      <c r="C43499" s="2">
        <v>15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43949</v>
      </c>
      <c r="C43500" s="2">
        <v>22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43950</v>
      </c>
      <c r="C43501" s="2">
        <v>27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43951</v>
      </c>
      <c r="C43502" s="2">
        <v>31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43952</v>
      </c>
      <c r="C43503" s="2">
        <v>34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43953</v>
      </c>
      <c r="C43504" s="2">
        <v>35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43954</v>
      </c>
      <c r="C43505" s="2">
        <v>35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43955</v>
      </c>
      <c r="C43506" s="2">
        <v>36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43956</v>
      </c>
      <c r="C43507" s="2">
        <v>34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43957</v>
      </c>
      <c r="C43508" s="2">
        <v>36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43958</v>
      </c>
      <c r="C43509" s="2">
        <v>33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33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18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43961</v>
      </c>
      <c r="C43512" s="2">
        <v>24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43962</v>
      </c>
      <c r="C43513" s="2">
        <v>30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43963</v>
      </c>
      <c r="C43514" s="2">
        <v>33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43964</v>
      </c>
      <c r="C43515" s="2">
        <v>35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43965</v>
      </c>
      <c r="C43516" s="2">
        <v>38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43966</v>
      </c>
      <c r="C43517" s="2">
        <v>36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43967</v>
      </c>
      <c r="C43518" s="2">
        <v>40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43968</v>
      </c>
      <c r="C43519" s="2">
        <v>41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43969</v>
      </c>
      <c r="C43520" s="2">
        <v>40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43970</v>
      </c>
      <c r="C43521" s="2">
        <v>34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40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42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40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28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35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43976</v>
      </c>
      <c r="C43527" s="2">
        <v>39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43977</v>
      </c>
      <c r="C43528" s="2">
        <v>41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43978</v>
      </c>
      <c r="C43529" s="2">
        <v>41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43979</v>
      </c>
      <c r="C43530" s="2">
        <v>26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43980</v>
      </c>
      <c r="C43531" s="2">
        <v>24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43981</v>
      </c>
      <c r="C43532" s="2">
        <v>29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43982</v>
      </c>
      <c r="C43533" s="2">
        <v>33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43983</v>
      </c>
      <c r="C43534" s="2">
        <v>33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33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32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42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43987</v>
      </c>
      <c r="C43538" s="2">
        <v>41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43988</v>
      </c>
      <c r="C43539" s="2">
        <v>42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43989</v>
      </c>
      <c r="C43540" s="2">
        <v>42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43990</v>
      </c>
      <c r="C43541" s="2">
        <v>39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39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38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44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44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38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32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22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35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43999</v>
      </c>
      <c r="C43550" s="2">
        <v>37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44000</v>
      </c>
      <c r="C43551" s="2">
        <v>38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44001</v>
      </c>
      <c r="C43552" s="2">
        <v>40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44002</v>
      </c>
      <c r="C43553" s="2">
        <v>41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44003</v>
      </c>
      <c r="C43554" s="2">
        <v>36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44004</v>
      </c>
      <c r="C43555" s="2">
        <v>37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44005</v>
      </c>
      <c r="C43556" s="2">
        <v>38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44006</v>
      </c>
      <c r="C43557" s="2">
        <v>37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44007</v>
      </c>
      <c r="C43558" s="2">
        <v>37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44008</v>
      </c>
      <c r="C43559" s="2">
        <v>41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41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42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41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39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38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38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46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47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18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44018</v>
      </c>
      <c r="C43569" s="2">
        <v>20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44019</v>
      </c>
      <c r="C43570" s="2">
        <v>19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44020</v>
      </c>
      <c r="C43571" s="2">
        <v>24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44021</v>
      </c>
      <c r="C43572" s="2">
        <v>25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44022</v>
      </c>
      <c r="C43573" s="2">
        <v>24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44023</v>
      </c>
      <c r="C43574" s="2">
        <v>23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44024</v>
      </c>
      <c r="C43575" s="2">
        <v>23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44025</v>
      </c>
      <c r="C43576" s="2">
        <v>32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39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29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44028</v>
      </c>
      <c r="C43579" s="2">
        <v>31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44029</v>
      </c>
      <c r="C43580" s="2">
        <v>34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44030</v>
      </c>
      <c r="C43581" s="2">
        <v>30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37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44032</v>
      </c>
      <c r="C43583" s="2">
        <v>30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31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32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32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26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34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44038</v>
      </c>
      <c r="C43589" s="2">
        <v>35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44039</v>
      </c>
      <c r="C43590" s="2">
        <v>33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44040</v>
      </c>
      <c r="C43591" s="2">
        <v>31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44041</v>
      </c>
      <c r="C43592" s="2">
        <v>32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44042</v>
      </c>
      <c r="C43593" s="2">
        <v>32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44043</v>
      </c>
      <c r="C43594" s="2">
        <v>33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44044</v>
      </c>
      <c r="C43595" s="2">
        <v>31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44045</v>
      </c>
      <c r="C43596" s="2">
        <v>30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44046</v>
      </c>
      <c r="C43597" s="2">
        <v>31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44047</v>
      </c>
      <c r="C43598" s="2">
        <v>28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44048</v>
      </c>
      <c r="C43599" s="2">
        <v>28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44049</v>
      </c>
      <c r="C43600" s="2">
        <v>29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44050</v>
      </c>
      <c r="C43601" s="2">
        <v>30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44051</v>
      </c>
      <c r="C43602" s="2">
        <v>30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44052</v>
      </c>
      <c r="C43603" s="2">
        <v>30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44053</v>
      </c>
      <c r="C43604" s="2">
        <v>31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44054</v>
      </c>
      <c r="C43605" s="2">
        <v>31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44055</v>
      </c>
      <c r="C43606" s="2">
        <v>33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44056</v>
      </c>
      <c r="C43607" s="2">
        <v>32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44057</v>
      </c>
      <c r="C43608" s="2">
        <v>33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44058</v>
      </c>
      <c r="C43609" s="2">
        <v>32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44059</v>
      </c>
      <c r="C43610" s="2">
        <v>38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44060</v>
      </c>
      <c r="C43611" s="2">
        <v>40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44061</v>
      </c>
      <c r="C43612" s="2">
        <v>41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42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43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44064</v>
      </c>
      <c r="C43615" s="2">
        <v>11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44065</v>
      </c>
      <c r="C43616" s="2">
        <v>17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44066</v>
      </c>
      <c r="C43617" s="2">
        <v>22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44067</v>
      </c>
      <c r="C43618" s="2">
        <v>21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44068</v>
      </c>
      <c r="C43619" s="2">
        <v>24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44069</v>
      </c>
      <c r="C43620" s="2">
        <v>26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44070</v>
      </c>
      <c r="C43621" s="2">
        <v>27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44071</v>
      </c>
      <c r="C43622" s="2">
        <v>36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36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32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26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34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38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44077</v>
      </c>
      <c r="C43628" s="2">
        <v>40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44078</v>
      </c>
      <c r="C43629" s="2">
        <v>37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44079</v>
      </c>
      <c r="C43630" s="2">
        <v>38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44080</v>
      </c>
      <c r="C43631" s="2">
        <v>40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44081</v>
      </c>
      <c r="C43632" s="2">
        <v>40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44082</v>
      </c>
      <c r="C43633" s="2">
        <v>41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44083</v>
      </c>
      <c r="C43634" s="2">
        <v>41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44084</v>
      </c>
      <c r="C43635" s="2">
        <v>43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44085</v>
      </c>
      <c r="C43636" s="2">
        <v>32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44086</v>
      </c>
      <c r="C43637" s="2">
        <v>33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44087</v>
      </c>
      <c r="C43638" s="2">
        <v>33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44088</v>
      </c>
      <c r="C43639" s="2">
        <v>33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44089</v>
      </c>
      <c r="C43640" s="2">
        <v>33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44090</v>
      </c>
      <c r="C43641" s="2">
        <v>34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44091</v>
      </c>
      <c r="C43642" s="2">
        <v>33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44092</v>
      </c>
      <c r="C43643" s="2">
        <v>35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44093</v>
      </c>
      <c r="C43644" s="2">
        <v>37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44094</v>
      </c>
      <c r="C43645" s="2">
        <v>37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44095</v>
      </c>
      <c r="C43646" s="2">
        <v>37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44096</v>
      </c>
      <c r="C43647" s="2">
        <v>37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44097</v>
      </c>
      <c r="C43648" s="2">
        <v>37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44098</v>
      </c>
      <c r="C43649" s="2">
        <v>13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44099</v>
      </c>
      <c r="C43650" s="2">
        <v>18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44100</v>
      </c>
      <c r="C43651" s="2">
        <v>20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44101</v>
      </c>
      <c r="C43652" s="2">
        <v>25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44102</v>
      </c>
      <c r="C43653" s="2">
        <v>32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44103</v>
      </c>
      <c r="C43654" s="2">
        <v>39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44104</v>
      </c>
      <c r="C43655" s="2">
        <v>41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44105</v>
      </c>
      <c r="C43656" s="2">
        <v>41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44106</v>
      </c>
      <c r="C43657" s="2">
        <v>41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44107</v>
      </c>
      <c r="C43658" s="2">
        <v>44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44108</v>
      </c>
      <c r="C43659" s="2">
        <v>28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44109</v>
      </c>
      <c r="C43660" s="2">
        <v>29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44110</v>
      </c>
      <c r="C43661" s="2">
        <v>30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44111</v>
      </c>
      <c r="C43662" s="2">
        <v>31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44112</v>
      </c>
      <c r="C43663" s="2">
        <v>30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44113</v>
      </c>
      <c r="C43664" s="2">
        <v>31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44114</v>
      </c>
      <c r="C43665" s="2">
        <v>32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44115</v>
      </c>
      <c r="C43666" s="2">
        <v>32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44116</v>
      </c>
      <c r="C43667" s="2">
        <v>34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44117</v>
      </c>
      <c r="C43668" s="2">
        <v>34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44118</v>
      </c>
      <c r="C43669" s="2">
        <v>30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44119</v>
      </c>
      <c r="C43670" s="2">
        <v>30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44120</v>
      </c>
      <c r="C43671" s="2">
        <v>29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44121</v>
      </c>
      <c r="C43672" s="2">
        <v>42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37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11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44124</v>
      </c>
      <c r="C43675" s="2">
        <v>12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44125</v>
      </c>
      <c r="C43676" s="2">
        <v>22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44126</v>
      </c>
      <c r="C43677" s="2">
        <v>27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44127</v>
      </c>
      <c r="C43678" s="2">
        <v>31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44128</v>
      </c>
      <c r="C43679" s="2">
        <v>38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44129</v>
      </c>
      <c r="C43680" s="2">
        <v>43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44130</v>
      </c>
      <c r="C43681" s="2">
        <v>46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44131</v>
      </c>
      <c r="C43682" s="2">
        <v>35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44132</v>
      </c>
      <c r="C43683" s="2">
        <v>38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44133</v>
      </c>
      <c r="C43684" s="2">
        <v>31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44134</v>
      </c>
      <c r="C43685" s="2">
        <v>33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44135</v>
      </c>
      <c r="C43686" s="2">
        <v>35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44136</v>
      </c>
      <c r="C43687" s="2">
        <v>28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44137</v>
      </c>
      <c r="C43688" s="2">
        <v>32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44138</v>
      </c>
      <c r="C43689" s="2">
        <v>35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44139</v>
      </c>
      <c r="C43690" s="2">
        <v>37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44140</v>
      </c>
      <c r="C43691" s="2">
        <v>35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44141</v>
      </c>
      <c r="C43692" s="2">
        <v>36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44142</v>
      </c>
      <c r="C43693" s="2">
        <v>37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44143</v>
      </c>
      <c r="C43694" s="2">
        <v>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10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34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28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34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33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19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44150</v>
      </c>
      <c r="C43701" s="2">
        <v>19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44151</v>
      </c>
      <c r="C43702" s="2">
        <v>23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44152</v>
      </c>
      <c r="C43703" s="2">
        <v>27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44153</v>
      </c>
      <c r="C43704" s="2">
        <v>29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44154</v>
      </c>
      <c r="C43705" s="2">
        <v>29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44155</v>
      </c>
      <c r="C43706" s="2">
        <v>30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44156</v>
      </c>
      <c r="C43707" s="2">
        <v>29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44157</v>
      </c>
      <c r="C43708" s="2">
        <v>32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44158</v>
      </c>
      <c r="C43709" s="2">
        <v>35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44159</v>
      </c>
      <c r="C43710" s="2">
        <v>36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44160</v>
      </c>
      <c r="C43711" s="2">
        <v>35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44161</v>
      </c>
      <c r="C43712" s="2">
        <v>29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44162</v>
      </c>
      <c r="C43713" s="2">
        <v>30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44163</v>
      </c>
      <c r="C43714" s="2">
        <v>31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44164</v>
      </c>
      <c r="C43715" s="2">
        <v>32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44165</v>
      </c>
      <c r="C43716" s="2">
        <v>32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44166</v>
      </c>
      <c r="C43717" s="2">
        <v>33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44167</v>
      </c>
      <c r="C43718" s="2">
        <v>38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44168</v>
      </c>
      <c r="C43719" s="2">
        <v>38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44169</v>
      </c>
      <c r="C43720" s="2">
        <v>39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44170</v>
      </c>
      <c r="C43721" s="2">
        <v>38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44171</v>
      </c>
      <c r="C43722" s="2">
        <v>38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44172</v>
      </c>
      <c r="C43723" s="2">
        <v>31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30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44174</v>
      </c>
      <c r="C43725" s="2">
        <v>32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44175</v>
      </c>
      <c r="C43726" s="2">
        <v>38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33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34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32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11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44180</v>
      </c>
      <c r="C43731" s="2">
        <v>10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44181</v>
      </c>
      <c r="C43732" s="2">
        <v>22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44182</v>
      </c>
      <c r="C43733" s="2">
        <v>26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44183</v>
      </c>
      <c r="C43734" s="2">
        <v>29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44184</v>
      </c>
      <c r="C43735" s="2">
        <v>36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44185</v>
      </c>
      <c r="C43736" s="2">
        <v>36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44186</v>
      </c>
      <c r="C43737" s="2">
        <v>35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44187</v>
      </c>
      <c r="C43738" s="2">
        <v>34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44188</v>
      </c>
      <c r="C43739" s="2">
        <v>33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44189</v>
      </c>
      <c r="C43740" s="2">
        <v>32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44190</v>
      </c>
      <c r="C43741" s="2">
        <v>31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44191</v>
      </c>
      <c r="C43742" s="2">
        <v>31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44192</v>
      </c>
      <c r="C43743" s="2">
        <v>28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44193</v>
      </c>
      <c r="C43744" s="2">
        <v>47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44194</v>
      </c>
      <c r="C43745" s="2">
        <v>48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44195</v>
      </c>
      <c r="C43746" s="2">
        <v>47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44196</v>
      </c>
      <c r="C43747" s="2">
        <v>48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44197</v>
      </c>
      <c r="C43748" s="2">
        <v>41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41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41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23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44201</v>
      </c>
      <c r="C43752" s="2">
        <v>25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44202</v>
      </c>
      <c r="C43753" s="2">
        <v>28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44203</v>
      </c>
      <c r="C43754" s="2">
        <v>31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44204</v>
      </c>
      <c r="C43755" s="2">
        <v>34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44205</v>
      </c>
      <c r="C43756" s="2">
        <v>35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44206</v>
      </c>
      <c r="C43757" s="2">
        <v>35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44207</v>
      </c>
      <c r="C43758" s="2">
        <v>35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44208</v>
      </c>
      <c r="C43759" s="2">
        <v>34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36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44210</v>
      </c>
      <c r="C43761" s="2">
        <v>35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44211</v>
      </c>
      <c r="C43762" s="2">
        <v>36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44212</v>
      </c>
      <c r="C43763" s="2">
        <v>37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44213</v>
      </c>
      <c r="C43764" s="2">
        <v>37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44214</v>
      </c>
      <c r="C43765" s="2">
        <v>18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29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29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28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27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34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34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33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35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34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30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29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38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38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40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38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38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37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14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44233</v>
      </c>
      <c r="C43784" s="2">
        <v>18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44234</v>
      </c>
      <c r="C43785" s="2">
        <v>32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34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44236</v>
      </c>
      <c r="C43787" s="2">
        <v>43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44237</v>
      </c>
      <c r="C43788" s="2">
        <v>44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44238</v>
      </c>
      <c r="C43789" s="2">
        <v>46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44239</v>
      </c>
      <c r="C43790" s="2">
        <v>47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44240</v>
      </c>
      <c r="C43791" s="2">
        <v>29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29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44242</v>
      </c>
      <c r="C43793" s="2">
        <v>30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44243</v>
      </c>
      <c r="C43794" s="2">
        <v>30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44244</v>
      </c>
      <c r="C43795" s="2">
        <v>32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44245</v>
      </c>
      <c r="C43796" s="2">
        <v>30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44246</v>
      </c>
      <c r="C43797" s="2">
        <v>27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44247</v>
      </c>
      <c r="C43798" s="2">
        <v>27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44248</v>
      </c>
      <c r="C43799" s="2">
        <v>28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29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30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28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32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33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44254</v>
      </c>
      <c r="C43805" s="2">
        <v>36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44255</v>
      </c>
      <c r="C43806" s="2">
        <v>40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44256</v>
      </c>
      <c r="C43807" s="2">
        <v>43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44257</v>
      </c>
      <c r="C43808" s="2">
        <v>44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44258</v>
      </c>
      <c r="C43809" s="2">
        <v>47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44259</v>
      </c>
      <c r="C43810" s="2">
        <v>45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44260</v>
      </c>
      <c r="C43811" s="2">
        <v>12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44261</v>
      </c>
      <c r="C43812" s="2">
        <v>30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44262</v>
      </c>
      <c r="C43813" s="2">
        <v>29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24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10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44265</v>
      </c>
      <c r="C43816" s="2">
        <v>21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44266</v>
      </c>
      <c r="C43817" s="2">
        <v>26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44267</v>
      </c>
      <c r="C43818" s="2">
        <v>25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44268</v>
      </c>
      <c r="C43819" s="2">
        <v>26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44269</v>
      </c>
      <c r="C43820" s="2">
        <v>30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44270</v>
      </c>
      <c r="C43821" s="2">
        <v>30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44271</v>
      </c>
      <c r="C43822" s="2">
        <v>32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44272</v>
      </c>
      <c r="C43823" s="2">
        <v>44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44273</v>
      </c>
      <c r="C43824" s="2">
        <v>45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44274</v>
      </c>
      <c r="C43825" s="2">
        <v>44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44275</v>
      </c>
      <c r="C43826" s="2">
        <v>16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44276</v>
      </c>
      <c r="C43827" s="2">
        <v>22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44277</v>
      </c>
      <c r="C43828" s="2">
        <v>27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44278</v>
      </c>
      <c r="C43829" s="2">
        <v>32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44279</v>
      </c>
      <c r="C43830" s="2">
        <v>32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44280</v>
      </c>
      <c r="C43831" s="2">
        <v>38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44281</v>
      </c>
      <c r="C43832" s="2">
        <v>17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44282</v>
      </c>
      <c r="C43833" s="2">
        <v>39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44283</v>
      </c>
      <c r="C43834" s="2">
        <v>40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44284</v>
      </c>
      <c r="C43835" s="2">
        <v>41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44285</v>
      </c>
      <c r="C43836" s="2">
        <v>41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44286</v>
      </c>
      <c r="C43837" s="2">
        <v>22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36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37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37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37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37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35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33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33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34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34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35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35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33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33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38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44302</v>
      </c>
      <c r="C43853" s="2">
        <v>39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44303</v>
      </c>
      <c r="C43854" s="2">
        <v>39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44304</v>
      </c>
      <c r="C43855" s="2">
        <v>39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44305</v>
      </c>
      <c r="C43856" s="2">
        <v>39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40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44307</v>
      </c>
      <c r="C43858" s="2">
        <v>40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44308</v>
      </c>
      <c r="C43859" s="2">
        <v>37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44309</v>
      </c>
      <c r="C43860" s="2">
        <v>36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44310</v>
      </c>
      <c r="C43861" s="2">
        <v>37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44311</v>
      </c>
      <c r="C43862" s="2">
        <v>37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44312</v>
      </c>
      <c r="C43863" s="2">
        <v>40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44313</v>
      </c>
      <c r="C43864" s="2">
        <v>43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43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35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18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26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44318</v>
      </c>
      <c r="C43869" s="2">
        <v>26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44319</v>
      </c>
      <c r="C43870" s="2">
        <v>28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44320</v>
      </c>
      <c r="C43871" s="2">
        <v>29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44321</v>
      </c>
      <c r="C43872" s="2">
        <v>29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44322</v>
      </c>
      <c r="C43873" s="2">
        <v>28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44323</v>
      </c>
      <c r="C43874" s="2">
        <v>29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44324</v>
      </c>
      <c r="C43875" s="2">
        <v>30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44325</v>
      </c>
      <c r="C43876" s="2">
        <v>30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44326</v>
      </c>
      <c r="C43877" s="2">
        <v>30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30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31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24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40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44331</v>
      </c>
      <c r="C43882" s="2">
        <v>42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44332</v>
      </c>
      <c r="C43883" s="2">
        <v>43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44333</v>
      </c>
      <c r="C43884" s="2">
        <v>44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44334</v>
      </c>
      <c r="C43885" s="2">
        <v>46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44335</v>
      </c>
      <c r="C43886" s="2">
        <v>31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33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33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31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34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32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34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34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45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44344</v>
      </c>
      <c r="C43895" s="2">
        <v>51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44345</v>
      </c>
      <c r="C43896" s="2">
        <v>54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44346</v>
      </c>
      <c r="C43897" s="2">
        <v>22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44347</v>
      </c>
      <c r="C43898" s="2">
        <v>23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44348</v>
      </c>
      <c r="C43899" s="2">
        <v>25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44349</v>
      </c>
      <c r="C43900" s="2">
        <v>26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44350</v>
      </c>
      <c r="C43901" s="2">
        <v>27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44351</v>
      </c>
      <c r="C43902" s="2">
        <v>29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44352</v>
      </c>
      <c r="C43903" s="2">
        <v>29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44353</v>
      </c>
      <c r="C43904" s="2">
        <v>30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44354</v>
      </c>
      <c r="C43905" s="2">
        <v>30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44355</v>
      </c>
      <c r="C43906" s="2">
        <v>29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44356</v>
      </c>
      <c r="C43907" s="2">
        <v>30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44357</v>
      </c>
      <c r="C43908" s="2">
        <v>30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44358</v>
      </c>
      <c r="C43909" s="2">
        <v>34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44359</v>
      </c>
      <c r="C43910" s="2">
        <v>36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44360</v>
      </c>
      <c r="C43911" s="2">
        <v>37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44361</v>
      </c>
      <c r="C43912" s="2">
        <v>42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44362</v>
      </c>
      <c r="C43913" s="2">
        <v>40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44363</v>
      </c>
      <c r="C43914" s="2">
        <v>43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44364</v>
      </c>
      <c r="C43915" s="2">
        <v>39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41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44366</v>
      </c>
      <c r="C43917" s="2">
        <v>44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44367</v>
      </c>
      <c r="C43918" s="2">
        <v>44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42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41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36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14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44372</v>
      </c>
      <c r="C43923" s="2">
        <v>18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44373</v>
      </c>
      <c r="C43924" s="2">
        <v>25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44374</v>
      </c>
      <c r="C43925" s="2">
        <v>27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44375</v>
      </c>
      <c r="C43926" s="2">
        <v>29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44376</v>
      </c>
      <c r="C43927" s="2">
        <v>30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44377</v>
      </c>
      <c r="C43928" s="2">
        <v>38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37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30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21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42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44382</v>
      </c>
      <c r="C43933" s="2">
        <v>40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44383</v>
      </c>
      <c r="C43934" s="2">
        <v>44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44384</v>
      </c>
      <c r="C43935" s="2">
        <v>45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44385</v>
      </c>
      <c r="C43936" s="2">
        <v>46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44386</v>
      </c>
      <c r="C43937" s="2">
        <v>44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44387</v>
      </c>
      <c r="C43938" s="2">
        <v>46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44388</v>
      </c>
      <c r="C43939" s="2">
        <v>46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44389</v>
      </c>
      <c r="C43940" s="2">
        <v>47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44390</v>
      </c>
      <c r="C43941" s="2">
        <v>42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42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41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18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20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21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21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21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19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31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33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34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16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44403</v>
      </c>
      <c r="C43954" s="2">
        <v>21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44404</v>
      </c>
      <c r="C43955" s="2">
        <v>26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44405</v>
      </c>
      <c r="C43956" s="2">
        <v>32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44406</v>
      </c>
      <c r="C43957" s="2">
        <v>37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44407</v>
      </c>
      <c r="C43958" s="2">
        <v>38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44408</v>
      </c>
      <c r="C43959" s="2">
        <v>41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44409</v>
      </c>
      <c r="C43960" s="2">
        <v>45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38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28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42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44413</v>
      </c>
      <c r="C43964" s="2">
        <v>44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44414</v>
      </c>
      <c r="C43965" s="2">
        <v>44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44415</v>
      </c>
      <c r="C43966" s="2">
        <v>45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44416</v>
      </c>
      <c r="C43967" s="2">
        <v>45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44417</v>
      </c>
      <c r="C43968" s="2">
        <v>27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44418</v>
      </c>
      <c r="C43969" s="2">
        <v>30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44419</v>
      </c>
      <c r="C43970" s="2">
        <v>32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44420</v>
      </c>
      <c r="C43971" s="2">
        <v>35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26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44422</v>
      </c>
      <c r="C43973" s="2">
        <v>22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35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42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36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24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34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44428</v>
      </c>
      <c r="C43979" s="2">
        <v>39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44429</v>
      </c>
      <c r="C43980" s="2">
        <v>38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44430</v>
      </c>
      <c r="C43981" s="2">
        <v>34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44431</v>
      </c>
      <c r="C43982" s="2">
        <v>34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44432</v>
      </c>
      <c r="C43983" s="2">
        <v>30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44433</v>
      </c>
      <c r="C43984" s="2">
        <v>42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44434</v>
      </c>
      <c r="C43985" s="2">
        <v>38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44435</v>
      </c>
      <c r="C43986" s="2">
        <v>35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37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15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34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44439</v>
      </c>
      <c r="C43990" s="2">
        <v>38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44440</v>
      </c>
      <c r="C43991" s="2">
        <v>37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44441</v>
      </c>
      <c r="C43992" s="2">
        <v>29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32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34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33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29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29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29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11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44449</v>
      </c>
      <c r="C44000" s="2">
        <v>17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44450</v>
      </c>
      <c r="C44001" s="2">
        <v>17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44451</v>
      </c>
      <c r="C44002" s="2">
        <v>19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44452</v>
      </c>
      <c r="C44003" s="2">
        <v>23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44453</v>
      </c>
      <c r="C44004" s="2">
        <v>26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44454</v>
      </c>
      <c r="C44005" s="2">
        <v>28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44455</v>
      </c>
      <c r="C44006" s="2">
        <v>30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44456</v>
      </c>
      <c r="C44007" s="2">
        <v>32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44457</v>
      </c>
      <c r="C44008" s="2">
        <v>35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44458</v>
      </c>
      <c r="C44009" s="2">
        <v>37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38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36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37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34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30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33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30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31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31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31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45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46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45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44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44473</v>
      </c>
      <c r="C44024" s="2">
        <v>45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44474</v>
      </c>
      <c r="C44025" s="2">
        <v>31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29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40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44477</v>
      </c>
      <c r="C44028" s="2">
        <v>40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44478</v>
      </c>
      <c r="C44029" s="2">
        <v>32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44479</v>
      </c>
      <c r="C44030" s="2">
        <v>27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26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27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28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28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29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29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29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39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44488</v>
      </c>
      <c r="C44039" s="2">
        <v>41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44489</v>
      </c>
      <c r="C44040" s="2">
        <v>39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44490</v>
      </c>
      <c r="C44041" s="2">
        <v>38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44491</v>
      </c>
      <c r="C44042" s="2">
        <v>37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44492</v>
      </c>
      <c r="C44043" s="2">
        <v>35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35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35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36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36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36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38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38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38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31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33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33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31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31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31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31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30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43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42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40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44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41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32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17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35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35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28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15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44520</v>
      </c>
      <c r="C44071" s="2">
        <v>19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44521</v>
      </c>
      <c r="C44072" s="2">
        <v>23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44522</v>
      </c>
      <c r="C44073" s="2">
        <v>28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44523</v>
      </c>
      <c r="C44074" s="2">
        <v>27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44524</v>
      </c>
      <c r="C44075" s="2">
        <v>28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44525</v>
      </c>
      <c r="C44076" s="2">
        <v>29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44526</v>
      </c>
      <c r="C44077" s="2">
        <v>31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44527</v>
      </c>
      <c r="C44078" s="2">
        <v>30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44528</v>
      </c>
      <c r="C44079" s="2">
        <v>31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44529</v>
      </c>
      <c r="C44080" s="2">
        <v>31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13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44531</v>
      </c>
      <c r="C44082" s="2">
        <v>20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44532</v>
      </c>
      <c r="C44083" s="2">
        <v>22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44533</v>
      </c>
      <c r="C44084" s="2">
        <v>26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44534</v>
      </c>
      <c r="C44085" s="2">
        <v>30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44535</v>
      </c>
      <c r="C44086" s="2">
        <v>31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44536</v>
      </c>
      <c r="C44087" s="2">
        <v>31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44537</v>
      </c>
      <c r="C44088" s="2">
        <v>33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44538</v>
      </c>
      <c r="C44089" s="2">
        <v>36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44539</v>
      </c>
      <c r="C44090" s="2">
        <v>37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44540</v>
      </c>
      <c r="C44091" s="2">
        <v>37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44541</v>
      </c>
      <c r="C44092" s="2">
        <v>37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44542</v>
      </c>
      <c r="C44093" s="2">
        <v>32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31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27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24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52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50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35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44549</v>
      </c>
      <c r="C44100" s="2">
        <v>36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44550</v>
      </c>
      <c r="C44101" s="2">
        <v>36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44551</v>
      </c>
      <c r="C44102" s="2">
        <v>36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44552</v>
      </c>
      <c r="C44103" s="2">
        <v>36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44553</v>
      </c>
      <c r="C44104" s="2">
        <v>37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44554</v>
      </c>
      <c r="C44105" s="2">
        <v>39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44555</v>
      </c>
      <c r="C44106" s="2">
        <v>28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27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27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27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27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27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24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17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46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43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32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15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44567</v>
      </c>
      <c r="C44118" s="2">
        <v>16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44568</v>
      </c>
      <c r="C44119" s="2">
        <v>21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44569</v>
      </c>
      <c r="C44120" s="2">
        <v>26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44570</v>
      </c>
      <c r="C44121" s="2">
        <v>33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44571</v>
      </c>
      <c r="C44122" s="2">
        <v>36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44572</v>
      </c>
      <c r="C44123" s="2">
        <v>39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44573</v>
      </c>
      <c r="C44124" s="2">
        <v>20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22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27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28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26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34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44579</v>
      </c>
      <c r="C44130" s="2">
        <v>37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44580</v>
      </c>
      <c r="C44131" s="2">
        <v>41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44581</v>
      </c>
      <c r="C44132" s="2">
        <v>42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44582</v>
      </c>
      <c r="C44133" s="2">
        <v>43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44583</v>
      </c>
      <c r="C44134" s="2">
        <v>35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34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38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39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38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34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44589</v>
      </c>
      <c r="C44140" s="2">
        <v>35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44590</v>
      </c>
      <c r="C44141" s="2">
        <v>47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48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48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35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25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21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34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44597</v>
      </c>
      <c r="C44148" s="2">
        <v>34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44598</v>
      </c>
      <c r="C44149" s="2">
        <v>34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44599</v>
      </c>
      <c r="C44150" s="2">
        <v>34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44600</v>
      </c>
      <c r="C44151" s="2">
        <v>34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44601</v>
      </c>
      <c r="C44152" s="2">
        <v>33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44602</v>
      </c>
      <c r="C44153" s="2">
        <v>34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44603</v>
      </c>
      <c r="C44154" s="2">
        <v>34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44604</v>
      </c>
      <c r="C44155" s="2">
        <v>30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29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24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20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43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43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44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40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44612</v>
      </c>
      <c r="C44163" s="2">
        <v>41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44613</v>
      </c>
      <c r="C44164" s="2">
        <v>41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44614</v>
      </c>
      <c r="C44165" s="2">
        <v>38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38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9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44617</v>
      </c>
      <c r="C44168" s="2">
        <v>19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44618</v>
      </c>
      <c r="C44169" s="2">
        <v>20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44619</v>
      </c>
      <c r="C44170" s="2">
        <v>24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44620</v>
      </c>
      <c r="C44171" s="2">
        <v>29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44621</v>
      </c>
      <c r="C44172" s="2">
        <v>34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44622</v>
      </c>
      <c r="C44173" s="2">
        <v>35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44623</v>
      </c>
      <c r="C44174" s="2">
        <v>35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44624</v>
      </c>
      <c r="C44175" s="2">
        <v>27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44625</v>
      </c>
      <c r="C44176" s="2">
        <v>30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30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22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13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44629</v>
      </c>
      <c r="C44180" s="2">
        <v>20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44630</v>
      </c>
      <c r="C44181" s="2">
        <v>24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29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44632</v>
      </c>
      <c r="C44183" s="2">
        <v>32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44633</v>
      </c>
      <c r="C44184" s="2">
        <v>35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44634</v>
      </c>
      <c r="C44185" s="2">
        <v>40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39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39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40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39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17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44640</v>
      </c>
      <c r="C44191" s="2">
        <v>22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44641</v>
      </c>
      <c r="C44192" s="2">
        <v>27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44642</v>
      </c>
      <c r="C44193" s="2">
        <v>31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44643</v>
      </c>
      <c r="C44194" s="2">
        <v>32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44644</v>
      </c>
      <c r="C44195" s="2">
        <v>34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44645</v>
      </c>
      <c r="C44196" s="2">
        <v>19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44646</v>
      </c>
      <c r="C44197" s="2">
        <v>20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44647</v>
      </c>
      <c r="C44198" s="2">
        <v>21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44648</v>
      </c>
      <c r="C44199" s="2">
        <v>26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44649</v>
      </c>
      <c r="C44200" s="2">
        <v>29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44650</v>
      </c>
      <c r="C44201" s="2">
        <v>31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44651</v>
      </c>
      <c r="C44202" s="2">
        <v>32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44652</v>
      </c>
      <c r="C44203" s="2">
        <v>37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44653</v>
      </c>
      <c r="C44204" s="2">
        <v>38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44654</v>
      </c>
      <c r="C44205" s="2">
        <v>40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44655</v>
      </c>
      <c r="C44206" s="2">
        <v>49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44656</v>
      </c>
      <c r="C44207" s="2">
        <v>50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44657</v>
      </c>
      <c r="C44208" s="2">
        <v>46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44658</v>
      </c>
      <c r="C44209" s="2">
        <v>47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44659</v>
      </c>
      <c r="C44210" s="2">
        <v>47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44660</v>
      </c>
      <c r="C44211" s="2">
        <v>49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44661</v>
      </c>
      <c r="C44212" s="2">
        <v>33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32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33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33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33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40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44667</v>
      </c>
      <c r="C44218" s="2">
        <v>41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44668</v>
      </c>
      <c r="C44219" s="2">
        <v>42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44669</v>
      </c>
      <c r="C44220" s="2">
        <v>42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44670</v>
      </c>
      <c r="C44221" s="2">
        <v>42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44671</v>
      </c>
      <c r="C44222" s="2">
        <v>23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44672</v>
      </c>
      <c r="C44223" s="2">
        <v>18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44673</v>
      </c>
      <c r="C44224" s="2">
        <v>12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44674</v>
      </c>
      <c r="C44225" s="2">
        <v>10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44675</v>
      </c>
      <c r="C44226" s="2">
        <v>9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44676</v>
      </c>
      <c r="C44227" s="2">
        <v>32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34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36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35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33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31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31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30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35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44685</v>
      </c>
      <c r="C44236" s="2">
        <v>36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44686</v>
      </c>
      <c r="C44237" s="2">
        <v>32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44687</v>
      </c>
      <c r="C44238" s="2">
        <v>16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44688</v>
      </c>
      <c r="C44239" s="2">
        <v>10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44689</v>
      </c>
      <c r="C44240" s="2">
        <v>15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44690</v>
      </c>
      <c r="C44241" s="2">
        <v>18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44691</v>
      </c>
      <c r="C44242" s="2">
        <v>20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44692</v>
      </c>
      <c r="C44243" s="2">
        <v>28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44693</v>
      </c>
      <c r="C44244" s="2">
        <v>35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44694</v>
      </c>
      <c r="C44245" s="2">
        <v>37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44695</v>
      </c>
      <c r="C44246" s="2">
        <v>36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44696</v>
      </c>
      <c r="C44247" s="2">
        <v>15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44697</v>
      </c>
      <c r="C44248" s="2">
        <v>21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44698</v>
      </c>
      <c r="C44249" s="2">
        <v>25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44699</v>
      </c>
      <c r="C44250" s="2">
        <v>30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44700</v>
      </c>
      <c r="C44251" s="2">
        <v>33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44701</v>
      </c>
      <c r="C44252" s="2">
        <v>37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44702</v>
      </c>
      <c r="C44253" s="2">
        <v>40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44703</v>
      </c>
      <c r="C44254" s="2">
        <v>43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44704</v>
      </c>
      <c r="C44255" s="2">
        <v>15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44705</v>
      </c>
      <c r="C44256" s="2">
        <v>24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44706</v>
      </c>
      <c r="C44257" s="2">
        <v>30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44707</v>
      </c>
      <c r="C44258" s="2">
        <v>35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44708</v>
      </c>
      <c r="C44259" s="2">
        <v>39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44709</v>
      </c>
      <c r="C44260" s="2">
        <v>37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44710</v>
      </c>
      <c r="C44261" s="2">
        <v>37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44711</v>
      </c>
      <c r="C44262" s="2">
        <v>36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44712</v>
      </c>
      <c r="C44263" s="2">
        <v>36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44713</v>
      </c>
      <c r="C44264" s="2">
        <v>38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44714</v>
      </c>
      <c r="C44265" s="2">
        <v>17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44715</v>
      </c>
      <c r="C44266" s="2">
        <v>17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44716</v>
      </c>
      <c r="C44267" s="2">
        <v>28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44717</v>
      </c>
      <c r="C44268" s="2">
        <v>32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44718</v>
      </c>
      <c r="C44269" s="2">
        <v>22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22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27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32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31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27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21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18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14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38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44728</v>
      </c>
      <c r="C44279" s="2">
        <v>40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44729</v>
      </c>
      <c r="C44280" s="2">
        <v>40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44730</v>
      </c>
      <c r="C44281" s="2">
        <v>41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44731</v>
      </c>
      <c r="C44282" s="2">
        <v>40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44732</v>
      </c>
      <c r="C44283" s="2">
        <v>42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44733</v>
      </c>
      <c r="C44284" s="2">
        <v>44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44734</v>
      </c>
      <c r="C44285" s="2">
        <v>41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44735</v>
      </c>
      <c r="C44286" s="2">
        <v>33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35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36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34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38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37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37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40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44743</v>
      </c>
      <c r="C44294" s="2">
        <v>41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44744</v>
      </c>
      <c r="C44295" s="2">
        <v>37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44745</v>
      </c>
      <c r="C44296" s="2">
        <v>36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44746</v>
      </c>
      <c r="C44297" s="2">
        <v>20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44747</v>
      </c>
      <c r="C44298" s="2">
        <v>26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44748</v>
      </c>
      <c r="C44299" s="2">
        <v>31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44749</v>
      </c>
      <c r="C44300" s="2">
        <v>17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16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14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9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44753</v>
      </c>
      <c r="C44304" s="2">
        <v>19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44754</v>
      </c>
      <c r="C44305" s="2">
        <v>21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44755</v>
      </c>
      <c r="C44306" s="2">
        <v>26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44756</v>
      </c>
      <c r="C44307" s="2">
        <v>31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44757</v>
      </c>
      <c r="C44308" s="2">
        <v>16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44758</v>
      </c>
      <c r="C44309" s="2">
        <v>24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44759</v>
      </c>
      <c r="C44310" s="2">
        <v>22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44760</v>
      </c>
      <c r="C44311" s="2">
        <v>26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44761</v>
      </c>
      <c r="C44312" s="2">
        <v>29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31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34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44764</v>
      </c>
      <c r="C44315" s="2">
        <v>45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44765</v>
      </c>
      <c r="C44316" s="2">
        <v>46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44766</v>
      </c>
      <c r="C44317" s="2">
        <v>45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44767</v>
      </c>
      <c r="C44318" s="2">
        <v>44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44768</v>
      </c>
      <c r="C44319" s="2">
        <v>45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44769</v>
      </c>
      <c r="C44320" s="2">
        <v>13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44770</v>
      </c>
      <c r="C44321" s="2">
        <v>16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44771</v>
      </c>
      <c r="C44322" s="2">
        <v>18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44772</v>
      </c>
      <c r="C44323" s="2">
        <v>24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44773</v>
      </c>
      <c r="C44324" s="2">
        <v>29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44774</v>
      </c>
      <c r="C44325" s="2">
        <v>22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23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23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23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23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21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19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13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38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44783</v>
      </c>
      <c r="C44334" s="2">
        <v>41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44784</v>
      </c>
      <c r="C44335" s="2">
        <v>43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44785</v>
      </c>
      <c r="C44336" s="2">
        <v>43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44786</v>
      </c>
      <c r="C44337" s="2">
        <v>40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44787</v>
      </c>
      <c r="C44338" s="2">
        <v>33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37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38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46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47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47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37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36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36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37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37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37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37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14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44801</v>
      </c>
      <c r="C44352" s="2">
        <v>23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44802</v>
      </c>
      <c r="C44353" s="2">
        <v>29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44803</v>
      </c>
      <c r="C44354" s="2">
        <v>32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44804</v>
      </c>
      <c r="C44355" s="2">
        <v>37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44805</v>
      </c>
      <c r="C44356" s="2">
        <v>39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44806</v>
      </c>
      <c r="C44357" s="2">
        <v>40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44807</v>
      </c>
      <c r="C44358" s="2">
        <v>41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44808</v>
      </c>
      <c r="C44359" s="2">
        <v>38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36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34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31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23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13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38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38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37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38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33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44819</v>
      </c>
      <c r="C44370" s="2">
        <v>31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44820</v>
      </c>
      <c r="C44371" s="2">
        <v>31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44821</v>
      </c>
      <c r="C44372" s="2">
        <v>33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44822</v>
      </c>
      <c r="C44373" s="2">
        <v>32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44823</v>
      </c>
      <c r="C44374" s="2">
        <v>24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44824</v>
      </c>
      <c r="C44375" s="2">
        <v>33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37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39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27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29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30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28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44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44832</v>
      </c>
      <c r="C44383" s="2">
        <v>44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44833</v>
      </c>
      <c r="C44384" s="2">
        <v>42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44834</v>
      </c>
      <c r="C44385" s="2">
        <v>15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44835</v>
      </c>
      <c r="C44386" s="2">
        <v>23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44836</v>
      </c>
      <c r="C44387" s="2">
        <v>28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44837</v>
      </c>
      <c r="C44388" s="2">
        <v>32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44838</v>
      </c>
      <c r="C44389" s="2">
        <v>30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44839</v>
      </c>
      <c r="C44390" s="2">
        <v>13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44840</v>
      </c>
      <c r="C44391" s="2">
        <v>25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27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28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29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30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31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35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35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32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28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44850</v>
      </c>
      <c r="C44401" s="2">
        <v>29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44851</v>
      </c>
      <c r="C44402" s="2">
        <v>30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44852</v>
      </c>
      <c r="C44403" s="2">
        <v>30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44853</v>
      </c>
      <c r="C44404" s="2">
        <v>28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44854</v>
      </c>
      <c r="C44405" s="2">
        <v>25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44855</v>
      </c>
      <c r="C44406" s="2">
        <v>23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44856</v>
      </c>
      <c r="C44407" s="2">
        <v>24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44857</v>
      </c>
      <c r="C44408" s="2">
        <v>25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44858</v>
      </c>
      <c r="C44409" s="2">
        <v>27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44859</v>
      </c>
      <c r="C44410" s="2">
        <v>29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44860</v>
      </c>
      <c r="C44411" s="2">
        <v>33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44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45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44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46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48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22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28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30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27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43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44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40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36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44874</v>
      </c>
      <c r="C44425" s="2">
        <v>37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44875</v>
      </c>
      <c r="C44426" s="2">
        <v>38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44876</v>
      </c>
      <c r="C44427" s="2">
        <v>38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44877</v>
      </c>
      <c r="C44428" s="2">
        <v>40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44878</v>
      </c>
      <c r="C44429" s="2">
        <v>47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45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43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31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12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44883</v>
      </c>
      <c r="C44434" s="2">
        <v>20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44884</v>
      </c>
      <c r="C44435" s="2">
        <v>23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44885</v>
      </c>
      <c r="C44436" s="2">
        <v>24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44886</v>
      </c>
      <c r="C44437" s="2">
        <v>27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44887</v>
      </c>
      <c r="C44438" s="2">
        <v>35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44888</v>
      </c>
      <c r="C44439" s="2">
        <v>30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30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30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29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28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28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44894</v>
      </c>
      <c r="C44445" s="2">
        <v>22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26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28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29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43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44899</v>
      </c>
      <c r="C44450" s="2">
        <v>44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44900</v>
      </c>
      <c r="C44451" s="2">
        <v>45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44901</v>
      </c>
      <c r="C44452" s="2">
        <v>44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44902</v>
      </c>
      <c r="C44453" s="2">
        <v>33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34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34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33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31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25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19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41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42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28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39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38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37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32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6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44917</v>
      </c>
      <c r="C44468" s="2">
        <v>11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44918</v>
      </c>
      <c r="C44469" s="2">
        <v>12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44919</v>
      </c>
      <c r="C44470" s="2">
        <v>14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44920</v>
      </c>
      <c r="C44471" s="2">
        <v>17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44921</v>
      </c>
      <c r="C44472" s="2">
        <v>19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44922</v>
      </c>
      <c r="C44473" s="2">
        <v>20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44923</v>
      </c>
      <c r="C44474" s="2">
        <v>20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44924</v>
      </c>
      <c r="C44475" s="2">
        <v>20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44925</v>
      </c>
      <c r="C44476" s="2">
        <v>21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44926</v>
      </c>
      <c r="C44477" s="2">
        <v>23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44927</v>
      </c>
      <c r="C44478" s="2">
        <v>24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44928</v>
      </c>
      <c r="C44479" s="2">
        <v>25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44929</v>
      </c>
      <c r="C44480" s="2">
        <v>26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44930</v>
      </c>
      <c r="C44481" s="2">
        <v>27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44931</v>
      </c>
      <c r="C44482" s="2">
        <v>28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44932</v>
      </c>
      <c r="C44483" s="2">
        <v>35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34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34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33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35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35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35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39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37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37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33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31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35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44945</v>
      </c>
      <c r="C44496" s="2">
        <v>39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44946</v>
      </c>
      <c r="C44497" s="2">
        <v>40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44947</v>
      </c>
      <c r="C44498" s="2">
        <v>29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30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30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28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27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27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26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24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38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44956</v>
      </c>
      <c r="C44507" s="2">
        <v>39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44957</v>
      </c>
      <c r="C44508" s="2">
        <v>42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44958</v>
      </c>
      <c r="C44509" s="2">
        <v>44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44959</v>
      </c>
      <c r="C44510" s="2">
        <v>32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36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38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39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19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44965</v>
      </c>
      <c r="C44516" s="2">
        <v>16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44966</v>
      </c>
      <c r="C44517" s="2">
        <v>8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44967</v>
      </c>
      <c r="C44518" s="2">
        <v>37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36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35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14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44971</v>
      </c>
      <c r="C44522" s="2">
        <v>15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44972</v>
      </c>
      <c r="C44523" s="2">
        <v>15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44973</v>
      </c>
      <c r="C44524" s="2">
        <v>15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44974</v>
      </c>
      <c r="C44525" s="2">
        <v>14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44975</v>
      </c>
      <c r="C44526" s="2">
        <v>15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44976</v>
      </c>
      <c r="C44527" s="2">
        <v>15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44977</v>
      </c>
      <c r="C44528" s="2">
        <v>33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33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44979</v>
      </c>
      <c r="C44530" s="2">
        <v>34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44980</v>
      </c>
      <c r="C44531" s="2">
        <v>35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44981</v>
      </c>
      <c r="C44532" s="2">
        <v>35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44982</v>
      </c>
      <c r="C44533" s="2">
        <v>35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44983</v>
      </c>
      <c r="C44534" s="2">
        <v>40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44984</v>
      </c>
      <c r="C44535" s="2">
        <v>41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44985</v>
      </c>
      <c r="C44536" s="2">
        <v>40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44986</v>
      </c>
      <c r="C44537" s="2">
        <v>41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44987</v>
      </c>
      <c r="C44538" s="2">
        <v>42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41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44989</v>
      </c>
      <c r="C44540" s="2">
        <v>43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17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24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44992</v>
      </c>
      <c r="C44543" s="2">
        <v>24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28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44994</v>
      </c>
      <c r="C44545" s="2">
        <v>33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44995</v>
      </c>
      <c r="C44546" s="2">
        <v>36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44996</v>
      </c>
      <c r="C44547" s="2">
        <v>42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44997</v>
      </c>
      <c r="C44548" s="2">
        <v>34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44998</v>
      </c>
      <c r="C44549" s="2">
        <v>17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28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29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28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26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25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24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25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25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24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24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8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45010</v>
      </c>
      <c r="C44561" s="2">
        <v>10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45011</v>
      </c>
      <c r="C44562" s="2">
        <v>26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31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32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32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31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30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30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30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30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29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28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28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31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33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33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12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45027</v>
      </c>
      <c r="C44578" s="2">
        <v>14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45028</v>
      </c>
      <c r="C44579" s="2">
        <v>19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45029</v>
      </c>
      <c r="C44580" s="2">
        <v>26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45030</v>
      </c>
      <c r="C44581" s="2">
        <v>26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45031</v>
      </c>
      <c r="C44582" s="2">
        <v>28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45032</v>
      </c>
      <c r="C44583" s="2">
        <v>29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45033</v>
      </c>
      <c r="C44584" s="2">
        <v>31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45034</v>
      </c>
      <c r="C44585" s="2">
        <v>33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45035</v>
      </c>
      <c r="C44586" s="2">
        <v>32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45036</v>
      </c>
      <c r="C44587" s="2">
        <v>29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45037</v>
      </c>
      <c r="C44588" s="2">
        <v>26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45038</v>
      </c>
      <c r="C44589" s="2">
        <v>26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28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28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24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20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44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45044</v>
      </c>
      <c r="C44595" s="2">
        <v>45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46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45046</v>
      </c>
      <c r="C44597" s="2">
        <v>47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45047</v>
      </c>
      <c r="C44598" s="2">
        <v>40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40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39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38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36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28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33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45054</v>
      </c>
      <c r="C44605" s="2">
        <v>34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45055</v>
      </c>
      <c r="C44606" s="2">
        <v>35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45056</v>
      </c>
      <c r="C44607" s="2">
        <v>35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45057</v>
      </c>
      <c r="C44608" s="2">
        <v>35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45058</v>
      </c>
      <c r="C44609" s="2">
        <v>34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45059</v>
      </c>
      <c r="C44610" s="2">
        <v>14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45060</v>
      </c>
      <c r="C44611" s="2">
        <v>20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45061</v>
      </c>
      <c r="C44612" s="2">
        <v>28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45062</v>
      </c>
      <c r="C44613" s="2">
        <v>34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45063</v>
      </c>
      <c r="C44614" s="2">
        <v>35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45064</v>
      </c>
      <c r="C44615" s="2">
        <v>36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45065</v>
      </c>
      <c r="C44616" s="2">
        <v>38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45066</v>
      </c>
      <c r="C44617" s="2">
        <v>31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45067</v>
      </c>
      <c r="C44618" s="2">
        <v>16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45068</v>
      </c>
      <c r="C44619" s="2">
        <v>29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30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27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22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49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45073</v>
      </c>
      <c r="C44624" s="2">
        <v>19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29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45075</v>
      </c>
      <c r="C44626" s="2">
        <v>29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45076</v>
      </c>
      <c r="C44627" s="2">
        <v>32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34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34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35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35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35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29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21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37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45085</v>
      </c>
      <c r="C44636" s="2">
        <v>39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45086</v>
      </c>
      <c r="C44637" s="2">
        <v>38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45087</v>
      </c>
      <c r="C44638" s="2">
        <v>36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45088</v>
      </c>
      <c r="C44639" s="2">
        <v>38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45089</v>
      </c>
      <c r="C44640" s="2">
        <v>38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45090</v>
      </c>
      <c r="C44641" s="2">
        <v>36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45091</v>
      </c>
      <c r="C44642" s="2">
        <v>37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37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37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45094</v>
      </c>
      <c r="C44645" s="2">
        <v>39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45095</v>
      </c>
      <c r="C44646" s="2">
        <v>29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31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29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28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14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45100</v>
      </c>
      <c r="C44651" s="2">
        <v>19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45101</v>
      </c>
      <c r="C44652" s="2">
        <v>24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45102</v>
      </c>
      <c r="C44653" s="2">
        <v>29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45103</v>
      </c>
      <c r="C44654" s="2">
        <v>34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45104</v>
      </c>
      <c r="C44655" s="2">
        <v>35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45105</v>
      </c>
      <c r="C44656" s="2">
        <v>37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45106</v>
      </c>
      <c r="C44657" s="2">
        <v>39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45107</v>
      </c>
      <c r="C44658" s="2">
        <v>38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45108</v>
      </c>
      <c r="C44659" s="2">
        <v>40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45109</v>
      </c>
      <c r="C44660" s="2">
        <v>40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45110</v>
      </c>
      <c r="C44661" s="2">
        <v>19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26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28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28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29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29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30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30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29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28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23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31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31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30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26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21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20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20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35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34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29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36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37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34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12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28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29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27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25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26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26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25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20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15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32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45145</v>
      </c>
      <c r="C44696" s="2">
        <v>33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45146</v>
      </c>
      <c r="C44697" s="2">
        <v>34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45147</v>
      </c>
      <c r="C44698" s="2">
        <v>33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45148</v>
      </c>
      <c r="C44699" s="2">
        <v>32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45149</v>
      </c>
      <c r="C44700" s="2">
        <v>31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45150</v>
      </c>
      <c r="C44701" s="2">
        <v>32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45151</v>
      </c>
      <c r="C44702" s="2">
        <v>8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45152</v>
      </c>
      <c r="C44703" s="2">
        <v>30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32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33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35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35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5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45158</v>
      </c>
      <c r="C44709" s="2">
        <v>22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45159</v>
      </c>
      <c r="C44710" s="2">
        <v>30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45160</v>
      </c>
      <c r="C44711" s="2">
        <v>37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45161</v>
      </c>
      <c r="C44712" s="2">
        <v>29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45162</v>
      </c>
      <c r="C44713" s="2">
        <v>29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45163</v>
      </c>
      <c r="C44714" s="2">
        <v>28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45164</v>
      </c>
      <c r="C44715" s="2">
        <v>28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25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24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22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35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37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45170</v>
      </c>
      <c r="C44721" s="2">
        <v>37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45171</v>
      </c>
      <c r="C44722" s="2">
        <v>36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45172</v>
      </c>
      <c r="C44723" s="2">
        <v>36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45173</v>
      </c>
      <c r="C44724" s="2">
        <v>37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45174</v>
      </c>
      <c r="C44725" s="2">
        <v>36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45175</v>
      </c>
      <c r="C44726" s="2">
        <v>37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45176</v>
      </c>
      <c r="C44727" s="2">
        <v>43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45177</v>
      </c>
      <c r="C44728" s="2">
        <v>45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45178</v>
      </c>
      <c r="C44729" s="2">
        <v>44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45179</v>
      </c>
      <c r="C44730" s="2">
        <v>43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45180</v>
      </c>
      <c r="C44731" s="2">
        <v>43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45181</v>
      </c>
      <c r="C44732" s="2">
        <v>40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38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39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19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45185</v>
      </c>
      <c r="C44736" s="2">
        <v>28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45186</v>
      </c>
      <c r="C44737" s="2">
        <v>34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45187</v>
      </c>
      <c r="C44738" s="2">
        <v>37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45188</v>
      </c>
      <c r="C44739" s="2">
        <v>42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45189</v>
      </c>
      <c r="C44740" s="2">
        <v>31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31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31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32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30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23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26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28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29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28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35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36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37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38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39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38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36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28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21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13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8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45210</v>
      </c>
      <c r="C44761" s="2">
        <v>33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45211</v>
      </c>
      <c r="C44762" s="2">
        <v>35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45212</v>
      </c>
      <c r="C44763" s="2">
        <v>35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45213</v>
      </c>
      <c r="C44764" s="2">
        <v>41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41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40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14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45217</v>
      </c>
      <c r="C44768" s="2">
        <v>17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23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27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30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32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33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33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28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16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45226</v>
      </c>
      <c r="C44777" s="2">
        <v>18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45227</v>
      </c>
      <c r="C44778" s="2">
        <v>16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45228</v>
      </c>
      <c r="C44779" s="2">
        <v>17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45229</v>
      </c>
      <c r="C44780" s="2">
        <v>18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45230</v>
      </c>
      <c r="C44781" s="2">
        <v>42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45231</v>
      </c>
      <c r="C44782" s="2">
        <v>41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45232</v>
      </c>
      <c r="C44783" s="2">
        <v>41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45233</v>
      </c>
      <c r="C44784" s="2">
        <v>39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45234</v>
      </c>
      <c r="C44785" s="2">
        <v>35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45235</v>
      </c>
      <c r="C44786" s="2">
        <v>35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45236</v>
      </c>
      <c r="C44787" s="2">
        <v>33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33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34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35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42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42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33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20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23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23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24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25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25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13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45250</v>
      </c>
      <c r="C44801" s="2">
        <v>11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45251</v>
      </c>
      <c r="C44802" s="2">
        <v>20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45252</v>
      </c>
      <c r="C44803" s="2">
        <v>24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45253</v>
      </c>
      <c r="C44804" s="2">
        <v>25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45254</v>
      </c>
      <c r="C44805" s="2">
        <v>28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45255</v>
      </c>
      <c r="C44806" s="2">
        <v>28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29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29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28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31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29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30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29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22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34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45265</v>
      </c>
      <c r="C44816" s="2">
        <v>35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45266</v>
      </c>
      <c r="C44817" s="2">
        <v>28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26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22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12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45270</v>
      </c>
      <c r="C44821" s="2">
        <v>17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45271</v>
      </c>
      <c r="C44822" s="2">
        <v>14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45272</v>
      </c>
      <c r="C44823" s="2">
        <v>16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45273</v>
      </c>
      <c r="C44824" s="2">
        <v>20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45274</v>
      </c>
      <c r="C44825" s="2">
        <v>24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45275</v>
      </c>
      <c r="C44826" s="2">
        <v>29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45276</v>
      </c>
      <c r="C44827" s="2">
        <v>33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45277</v>
      </c>
      <c r="C44828" s="2">
        <v>36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45278</v>
      </c>
      <c r="C44829" s="2">
        <v>38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45279</v>
      </c>
      <c r="C44830" s="2">
        <v>37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45280</v>
      </c>
      <c r="C44831" s="2">
        <v>54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45281</v>
      </c>
      <c r="C44832" s="2">
        <v>52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45282</v>
      </c>
      <c r="C44833" s="2">
        <v>51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45283</v>
      </c>
      <c r="C44834" s="2">
        <v>13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33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38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41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41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39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13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45290</v>
      </c>
      <c r="C44841" s="2">
        <v>21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45291</v>
      </c>
      <c r="C44842" s="2">
        <v>26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45292</v>
      </c>
      <c r="C44843" s="2">
        <v>31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45293</v>
      </c>
      <c r="C44844" s="2">
        <v>34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45294</v>
      </c>
      <c r="C44845" s="2">
        <v>33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45295</v>
      </c>
      <c r="C44846" s="2">
        <v>33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45296</v>
      </c>
      <c r="C44847" s="2">
        <v>35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45297</v>
      </c>
      <c r="C44848" s="2">
        <v>36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45298</v>
      </c>
      <c r="C44849" s="2">
        <v>52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45299</v>
      </c>
      <c r="C44850" s="2">
        <v>51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45300</v>
      </c>
      <c r="C44851" s="2">
        <v>17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45301</v>
      </c>
      <c r="C44852" s="2">
        <v>33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32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36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26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41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45306</v>
      </c>
      <c r="C44857" s="2">
        <v>43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45307</v>
      </c>
      <c r="C44858" s="2">
        <v>44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45308</v>
      </c>
      <c r="C44859" s="2">
        <v>44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45309</v>
      </c>
      <c r="C44860" s="2">
        <v>43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45310</v>
      </c>
      <c r="C44861" s="2">
        <v>35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18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45312</v>
      </c>
      <c r="C44863" s="2">
        <v>24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45313</v>
      </c>
      <c r="C44864" s="2">
        <v>30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45314</v>
      </c>
      <c r="C44865" s="2">
        <v>34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45315</v>
      </c>
      <c r="C44866" s="2">
        <v>43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45316</v>
      </c>
      <c r="C44867" s="2">
        <v>43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45317</v>
      </c>
      <c r="C44868" s="2">
        <v>39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45318</v>
      </c>
      <c r="C44869" s="2">
        <v>41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45319</v>
      </c>
      <c r="C44870" s="2">
        <v>16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45320</v>
      </c>
      <c r="C44871" s="2">
        <v>23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45321</v>
      </c>
      <c r="C44872" s="2">
        <v>28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45322</v>
      </c>
      <c r="C44873" s="2">
        <v>32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45323</v>
      </c>
      <c r="C44874" s="2">
        <v>35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45324</v>
      </c>
      <c r="C44875" s="2">
        <v>36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45325</v>
      </c>
      <c r="C44876" s="2">
        <v>41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45326</v>
      </c>
      <c r="C44877" s="2">
        <v>5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45327</v>
      </c>
      <c r="C44878" s="2">
        <v>9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45328</v>
      </c>
      <c r="C44879" s="2">
        <v>18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45329</v>
      </c>
      <c r="C44880" s="2">
        <v>22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45330</v>
      </c>
      <c r="C44881" s="2">
        <v>24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45331</v>
      </c>
      <c r="C44882" s="2">
        <v>30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45332</v>
      </c>
      <c r="C44883" s="2">
        <v>36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45333</v>
      </c>
      <c r="C44884" s="2">
        <v>38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45334</v>
      </c>
      <c r="C44885" s="2">
        <v>34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45335</v>
      </c>
      <c r="C44886" s="2">
        <v>31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45336</v>
      </c>
      <c r="C44887" s="2">
        <v>26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28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29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27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22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32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45342</v>
      </c>
      <c r="C44893" s="2">
        <v>29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45343</v>
      </c>
      <c r="C44894" s="2">
        <v>26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45344</v>
      </c>
      <c r="C44895" s="2">
        <v>39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45345</v>
      </c>
      <c r="C44896" s="2">
        <v>42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45346</v>
      </c>
      <c r="C44897" s="2">
        <v>44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45347</v>
      </c>
      <c r="C44898" s="2">
        <v>46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45348</v>
      </c>
      <c r="C44899" s="2">
        <v>35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37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38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38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31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31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30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26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39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45357</v>
      </c>
      <c r="C44908" s="2">
        <v>39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45358</v>
      </c>
      <c r="C44909" s="2">
        <v>36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45359</v>
      </c>
      <c r="C44910" s="2">
        <v>34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34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35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34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15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38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45365</v>
      </c>
      <c r="C44916" s="2">
        <v>41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45366</v>
      </c>
      <c r="C44917" s="2">
        <v>43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45367</v>
      </c>
      <c r="C44918" s="2">
        <v>45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45368</v>
      </c>
      <c r="C44919" s="2">
        <v>44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45369</v>
      </c>
      <c r="C44920" s="2">
        <v>46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45370</v>
      </c>
      <c r="C44921" s="2">
        <v>46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45371</v>
      </c>
      <c r="C44922" s="2">
        <v>33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45372</v>
      </c>
      <c r="C44923" s="2">
        <v>35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45373</v>
      </c>
      <c r="C44924" s="2">
        <v>35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45374</v>
      </c>
      <c r="C44925" s="2">
        <v>31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45375</v>
      </c>
      <c r="C44926" s="2">
        <v>31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32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45377</v>
      </c>
      <c r="C44928" s="2">
        <v>29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31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32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33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31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30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30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30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27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43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45387</v>
      </c>
      <c r="C44938" s="2">
        <v>43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45388</v>
      </c>
      <c r="C44939" s="2">
        <v>44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45389</v>
      </c>
      <c r="C44940" s="2">
        <v>42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45390</v>
      </c>
      <c r="C44941" s="2">
        <v>43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45391</v>
      </c>
      <c r="C44942" s="2">
        <v>45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45392</v>
      </c>
      <c r="C44943" s="2">
        <v>7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45393</v>
      </c>
      <c r="C44944" s="2">
        <v>38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45394</v>
      </c>
      <c r="C44945" s="2">
        <v>39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45395</v>
      </c>
      <c r="C44946" s="2">
        <v>39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45396</v>
      </c>
      <c r="C44947" s="2">
        <v>39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45397</v>
      </c>
      <c r="C44948" s="2">
        <v>41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45398</v>
      </c>
      <c r="C44949" s="2">
        <v>26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36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45400</v>
      </c>
      <c r="C44951" s="2">
        <v>22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36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45402</v>
      </c>
      <c r="C44953" s="2">
        <v>36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45403</v>
      </c>
      <c r="C44954" s="2">
        <v>37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45404</v>
      </c>
      <c r="C44955" s="2">
        <v>39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45405</v>
      </c>
      <c r="C44956" s="2">
        <v>38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45406</v>
      </c>
      <c r="C44957" s="2">
        <v>39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45407</v>
      </c>
      <c r="C44958" s="2">
        <v>14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45408</v>
      </c>
      <c r="C44959" s="2">
        <v>20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45409</v>
      </c>
      <c r="C44960" s="2">
        <v>24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45410</v>
      </c>
      <c r="C44961" s="2">
        <v>28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45411</v>
      </c>
      <c r="C44962" s="2">
        <v>31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45412</v>
      </c>
      <c r="C44963" s="2">
        <v>33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45413</v>
      </c>
      <c r="C44964" s="2">
        <v>35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36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38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45416</v>
      </c>
      <c r="C44967" s="2">
        <v>39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40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45418</v>
      </c>
      <c r="C44969" s="2">
        <v>45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45419</v>
      </c>
      <c r="C44970" s="2">
        <v>46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45420</v>
      </c>
      <c r="C44971" s="2">
        <v>47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45421</v>
      </c>
      <c r="C44972" s="2">
        <v>47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45422</v>
      </c>
      <c r="C44973" s="2">
        <v>47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45423</v>
      </c>
      <c r="C44974" s="2">
        <v>48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45424</v>
      </c>
      <c r="C44975" s="2">
        <v>18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45425</v>
      </c>
      <c r="C44976" s="2">
        <v>25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45426</v>
      </c>
      <c r="C44977" s="2">
        <v>32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45427</v>
      </c>
      <c r="C44978" s="2">
        <v>30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45428</v>
      </c>
      <c r="C44979" s="2">
        <v>33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45429</v>
      </c>
      <c r="C44980" s="2">
        <v>33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45430</v>
      </c>
      <c r="C44981" s="2">
        <v>35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45431</v>
      </c>
      <c r="C44982" s="2">
        <v>37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45432</v>
      </c>
      <c r="C44983" s="2">
        <v>39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45433</v>
      </c>
      <c r="C44984" s="2">
        <v>41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45434</v>
      </c>
      <c r="C44985" s="2">
        <v>41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45435</v>
      </c>
      <c r="C44986" s="2">
        <v>39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45436</v>
      </c>
      <c r="C44987" s="2">
        <v>39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45437</v>
      </c>
      <c r="C44988" s="2">
        <v>40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45438</v>
      </c>
      <c r="C44989" s="2">
        <v>42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45439</v>
      </c>
      <c r="C44990" s="2">
        <v>44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45440</v>
      </c>
      <c r="C44991" s="2">
        <v>45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45441</v>
      </c>
      <c r="C44992" s="2">
        <v>41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45442</v>
      </c>
      <c r="C44993" s="2">
        <v>42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45443</v>
      </c>
      <c r="C44994" s="2">
        <v>42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45444</v>
      </c>
      <c r="C44995" s="2">
        <v>41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45445</v>
      </c>
      <c r="C44996" s="2">
        <v>41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45446</v>
      </c>
      <c r="C44997" s="2">
        <v>43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45447</v>
      </c>
      <c r="C44998" s="2">
        <v>15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45448</v>
      </c>
      <c r="C44999" s="2">
        <v>26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45449</v>
      </c>
      <c r="C45000" s="2">
        <v>33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45450</v>
      </c>
      <c r="C45001" s="2">
        <v>37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45451</v>
      </c>
      <c r="C45002" s="2">
        <v>40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45452</v>
      </c>
      <c r="C45003" s="2">
        <v>43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45453</v>
      </c>
      <c r="C45004" s="2">
        <v>48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45454</v>
      </c>
      <c r="C45005" s="2">
        <v>51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45455</v>
      </c>
      <c r="C45006" s="2">
        <v>40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45456</v>
      </c>
      <c r="C45007" s="2">
        <v>42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45457</v>
      </c>
      <c r="C45008" s="2">
        <v>41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45458</v>
      </c>
      <c r="C45009" s="2">
        <v>41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45459</v>
      </c>
      <c r="C45010" s="2">
        <v>39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45460</v>
      </c>
      <c r="C45011" s="2">
        <v>28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45461</v>
      </c>
      <c r="C45012" s="2">
        <v>21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37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40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40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44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46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25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45468</v>
      </c>
      <c r="C45019" s="2">
        <v>54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54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43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45471</v>
      </c>
      <c r="C45022" s="2">
        <v>44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45472</v>
      </c>
      <c r="C45023" s="2">
        <v>44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45473</v>
      </c>
      <c r="C45024" s="2">
        <v>46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45474</v>
      </c>
      <c r="C45025" s="2">
        <v>47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45475</v>
      </c>
      <c r="C45026" s="2">
        <v>45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45476</v>
      </c>
      <c r="C45027" s="2">
        <v>45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45477</v>
      </c>
      <c r="C45028" s="2">
        <v>46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45478</v>
      </c>
      <c r="C45029" s="2">
        <v>49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45479</v>
      </c>
      <c r="C45030" s="2">
        <v>18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45480</v>
      </c>
      <c r="C45031" s="2">
        <v>22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45481</v>
      </c>
      <c r="C45032" s="2">
        <v>30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45482</v>
      </c>
      <c r="C45033" s="2">
        <v>28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45483</v>
      </c>
      <c r="C45034" s="2">
        <v>31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45484</v>
      </c>
      <c r="C45035" s="2">
        <v>35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36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32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26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39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45489</v>
      </c>
      <c r="C45040" s="2">
        <v>43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45490</v>
      </c>
      <c r="C45041" s="2">
        <v>45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45491</v>
      </c>
      <c r="C45042" s="2">
        <v>50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45492</v>
      </c>
      <c r="C45043" s="2">
        <v>61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45493</v>
      </c>
      <c r="C45044" s="2">
        <v>33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31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32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31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28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45498</v>
      </c>
      <c r="C45049" s="2">
        <v>31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45499</v>
      </c>
      <c r="C45050" s="2">
        <v>33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45500</v>
      </c>
      <c r="C45051" s="2">
        <v>33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45501</v>
      </c>
      <c r="C45052" s="2">
        <v>19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23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21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17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8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45506</v>
      </c>
      <c r="C45057" s="2">
        <v>19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45507</v>
      </c>
      <c r="C45058" s="2">
        <v>18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45508</v>
      </c>
      <c r="C45059" s="2">
        <v>22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45509</v>
      </c>
      <c r="C45060" s="2">
        <v>29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45510</v>
      </c>
      <c r="C45061" s="2">
        <v>35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45511</v>
      </c>
      <c r="C45062" s="2">
        <v>39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45512</v>
      </c>
      <c r="C45063" s="2">
        <v>15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38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38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37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36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32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31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32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26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11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16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45523</v>
      </c>
      <c r="C45074" s="2">
        <v>18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45524</v>
      </c>
      <c r="C45075" s="2">
        <v>34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33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35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36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37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36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45530</v>
      </c>
      <c r="C45081" s="2">
        <v>40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45531</v>
      </c>
      <c r="C45082" s="2">
        <v>44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45532</v>
      </c>
      <c r="C45083" s="2">
        <v>45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45533</v>
      </c>
      <c r="C45084" s="2">
        <v>45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45534</v>
      </c>
      <c r="C45085" s="2">
        <v>28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29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29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24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23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17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11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23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22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22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23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23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26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23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19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21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31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45551</v>
      </c>
      <c r="C45102" s="2">
        <v>40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45552</v>
      </c>
      <c r="C45103" s="2">
        <v>43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45553</v>
      </c>
      <c r="C45104" s="2">
        <v>39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45554</v>
      </c>
      <c r="C45105" s="2">
        <v>36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35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32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33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36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36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34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24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45562</v>
      </c>
      <c r="C45113" s="2">
        <v>29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34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45564</v>
      </c>
      <c r="C45115" s="2">
        <v>38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45565</v>
      </c>
      <c r="C45116" s="2">
        <v>40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45566</v>
      </c>
      <c r="C45117" s="2">
        <v>37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45567</v>
      </c>
      <c r="C45118" s="2">
        <v>37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45568</v>
      </c>
      <c r="C45119" s="2">
        <v>37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45569</v>
      </c>
      <c r="C45120" s="2">
        <v>37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45570</v>
      </c>
      <c r="C45121" s="2">
        <v>36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45571</v>
      </c>
      <c r="C45122" s="2">
        <v>35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45572</v>
      </c>
      <c r="C45123" s="2">
        <v>30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45573</v>
      </c>
      <c r="C45124" s="2">
        <v>27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45574</v>
      </c>
      <c r="C45125" s="2">
        <v>15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45575</v>
      </c>
      <c r="C45126" s="2">
        <v>17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45576</v>
      </c>
      <c r="C45127" s="2">
        <v>16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45577</v>
      </c>
      <c r="C45128" s="2">
        <v>12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45578</v>
      </c>
      <c r="C45129" s="2">
        <v>8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45579</v>
      </c>
      <c r="C45130" s="2">
        <v>31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32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35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35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34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34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34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12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45587</v>
      </c>
      <c r="C45138" s="2">
        <v>31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28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29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29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29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34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45593</v>
      </c>
      <c r="C45144" s="2">
        <v>37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45594</v>
      </c>
      <c r="C45145" s="2">
        <v>37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45595</v>
      </c>
      <c r="C45146" s="2">
        <v>34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45596</v>
      </c>
      <c r="C45147" s="2">
        <v>35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45597</v>
      </c>
      <c r="C45148" s="2">
        <v>43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45598</v>
      </c>
      <c r="C45149" s="2">
        <v>39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45599</v>
      </c>
      <c r="C45150" s="2">
        <v>40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45600</v>
      </c>
      <c r="C45151" s="2">
        <v>29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30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28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28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43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44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46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38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45608</v>
      </c>
      <c r="C45159" s="2">
        <v>43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45609</v>
      </c>
      <c r="C45160" s="2">
        <v>45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45610</v>
      </c>
      <c r="C45161" s="2">
        <v>48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45611</v>
      </c>
      <c r="C45162" s="2">
        <v>21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26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28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28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27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27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22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36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35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31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20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45622</v>
      </c>
      <c r="C45173" s="2">
        <v>28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45623</v>
      </c>
      <c r="C45174" s="2">
        <v>33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45624</v>
      </c>
      <c r="C45175" s="2">
        <v>36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45625</v>
      </c>
      <c r="C45176" s="2">
        <v>35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45626</v>
      </c>
      <c r="C45177" s="2">
        <v>37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45627</v>
      </c>
      <c r="C45178" s="2">
        <v>37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45628</v>
      </c>
      <c r="C45179" s="2">
        <v>38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45629</v>
      </c>
      <c r="C45180" s="2">
        <v>43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45630</v>
      </c>
      <c r="C45181" s="2">
        <v>43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45631</v>
      </c>
      <c r="C45182" s="2">
        <v>45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45632</v>
      </c>
      <c r="C45183" s="2">
        <v>47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45633</v>
      </c>
      <c r="C45184" s="2">
        <v>49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45634</v>
      </c>
      <c r="C45185" s="2">
        <v>16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45635</v>
      </c>
      <c r="C45186" s="2">
        <v>24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45636</v>
      </c>
      <c r="C45187" s="2">
        <v>23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45637</v>
      </c>
      <c r="C45188" s="2">
        <v>22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45638</v>
      </c>
      <c r="C45189" s="2">
        <v>23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45639</v>
      </c>
      <c r="C45190" s="2">
        <v>21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45640</v>
      </c>
      <c r="C45191" s="2">
        <v>18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45641</v>
      </c>
      <c r="C45192" s="2">
        <v>15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45642</v>
      </c>
      <c r="C45193" s="2">
        <v>36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41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41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33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6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45647</v>
      </c>
      <c r="C45198" s="2">
        <v>13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45648</v>
      </c>
      <c r="C45199" s="2">
        <v>18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45649</v>
      </c>
      <c r="C45200" s="2">
        <v>23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45650</v>
      </c>
      <c r="C45201" s="2">
        <v>26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45651</v>
      </c>
      <c r="C45202" s="2">
        <v>29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45652</v>
      </c>
      <c r="C45203" s="2">
        <v>34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45653</v>
      </c>
      <c r="C45204" s="2">
        <v>35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45654</v>
      </c>
      <c r="C45205" s="2">
        <v>36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45655</v>
      </c>
      <c r="C45206" s="2">
        <v>33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45656</v>
      </c>
      <c r="C45207" s="2">
        <v>35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45657</v>
      </c>
      <c r="C45208" s="2">
        <v>35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45658</v>
      </c>
      <c r="C45209" s="2">
        <v>34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45659</v>
      </c>
      <c r="C45210" s="2">
        <v>35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45660</v>
      </c>
      <c r="C45211" s="2">
        <v>35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45661</v>
      </c>
      <c r="C45212" s="2">
        <v>36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45662</v>
      </c>
      <c r="C45213" s="2">
        <v>36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45663</v>
      </c>
      <c r="C45214" s="2">
        <v>40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45664</v>
      </c>
      <c r="C45215" s="2">
        <v>39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45665</v>
      </c>
      <c r="C45216" s="2">
        <v>34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35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45667</v>
      </c>
      <c r="C45218" s="2">
        <v>32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33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33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30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51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43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28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18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43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42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41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40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39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36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42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45682</v>
      </c>
      <c r="C45233" s="2">
        <v>43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45683</v>
      </c>
      <c r="C45234" s="2">
        <v>44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45684</v>
      </c>
      <c r="C45235" s="2">
        <v>45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45685</v>
      </c>
      <c r="C45236" s="2">
        <v>46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45686</v>
      </c>
      <c r="C45237" s="2">
        <v>46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45687</v>
      </c>
      <c r="C45238" s="2">
        <v>35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45688</v>
      </c>
      <c r="C45239" s="2">
        <v>34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45689</v>
      </c>
      <c r="C45240" s="2">
        <v>35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45690</v>
      </c>
      <c r="C45241" s="2">
        <v>34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45691</v>
      </c>
      <c r="C45242" s="2">
        <v>35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45692</v>
      </c>
      <c r="C45243" s="2">
        <v>35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45693</v>
      </c>
      <c r="C45244" s="2">
        <v>33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45694</v>
      </c>
      <c r="C45245" s="2">
        <v>29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45695</v>
      </c>
      <c r="C45246" s="2">
        <v>30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45696</v>
      </c>
      <c r="C45247" s="2">
        <v>15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45697</v>
      </c>
      <c r="C45248" s="2">
        <v>11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45698</v>
      </c>
      <c r="C45249" s="2">
        <v>17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45699</v>
      </c>
      <c r="C45250" s="2">
        <v>22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45700</v>
      </c>
      <c r="C45251" s="2">
        <v>43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43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42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41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41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41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41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41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36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36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34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5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45712</v>
      </c>
      <c r="C45263" s="2">
        <v>7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45713</v>
      </c>
      <c r="C45264" s="2">
        <v>13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45714</v>
      </c>
      <c r="C45265" s="2">
        <v>17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45715</v>
      </c>
      <c r="C45266" s="2">
        <v>20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45716</v>
      </c>
      <c r="C45267" s="2">
        <v>24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45717</v>
      </c>
      <c r="C45268" s="2">
        <v>26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45718</v>
      </c>
      <c r="C45269" s="2">
        <v>27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45719</v>
      </c>
      <c r="C45270" s="2">
        <v>27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45720</v>
      </c>
      <c r="C45271" s="2">
        <v>26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45721</v>
      </c>
      <c r="C45272" s="2">
        <v>28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45722</v>
      </c>
      <c r="C45273" s="2">
        <v>12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45723</v>
      </c>
      <c r="C45274" s="2">
        <v>20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45724</v>
      </c>
      <c r="C45275" s="2">
        <v>23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45725</v>
      </c>
      <c r="C45276" s="2">
        <v>28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45726</v>
      </c>
      <c r="C45277" s="2">
        <v>33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45727</v>
      </c>
      <c r="C45278" s="2">
        <v>35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45728</v>
      </c>
      <c r="C45279" s="2">
        <v>37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45729</v>
      </c>
      <c r="C45280" s="2">
        <v>41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45730</v>
      </c>
      <c r="C45281" s="2">
        <v>40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45731</v>
      </c>
      <c r="C45282" s="2">
        <v>38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45732</v>
      </c>
      <c r="C45283" s="2">
        <v>40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45733</v>
      </c>
      <c r="C45284" s="2">
        <v>37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45734</v>
      </c>
      <c r="C45285" s="2">
        <v>34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37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38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34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35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35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36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34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34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33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20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45745</v>
      </c>
      <c r="C45296" s="2">
        <v>26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45746</v>
      </c>
      <c r="C45297" s="2">
        <v>32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45747</v>
      </c>
      <c r="C45298" s="2">
        <v>36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45748</v>
      </c>
      <c r="C45299" s="2">
        <v>33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45749</v>
      </c>
      <c r="C45300" s="2">
        <v>36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45750</v>
      </c>
      <c r="C45301" s="2">
        <v>35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45751</v>
      </c>
      <c r="C45302" s="2">
        <v>35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45752</v>
      </c>
      <c r="C45303" s="2">
        <v>8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45753</v>
      </c>
      <c r="C45304" s="2">
        <v>36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28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19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34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45757</v>
      </c>
      <c r="C45308" s="2">
        <v>34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45758</v>
      </c>
      <c r="C45309" s="2">
        <v>34</v>
      </c>
      <c r="D45309" s="2" t="s">
        <v>452</v>
      </c>
      <c r="E45309" s="2"/>
      <c r="F45309" s="2"/>
      <c r="G45309" s="2"/>
      <c r="H45309" s="2"/>
    </row>
    <row r="45310" spans="2:8">
      <c r="B45310" s="2" t="s">
        <v>45759</v>
      </c>
      <c r="C45310" s="2">
        <v>41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45760</v>
      </c>
      <c r="C45311" s="2">
        <v>41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45761</v>
      </c>
      <c r="C45312" s="2">
        <v>10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45762</v>
      </c>
      <c r="C45313" s="2">
        <v>24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45763</v>
      </c>
      <c r="C45314" s="2">
        <v>29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45764</v>
      </c>
      <c r="C45315" s="2">
        <v>32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45765</v>
      </c>
      <c r="C45316" s="2">
        <v>39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45766</v>
      </c>
      <c r="C45317" s="2">
        <v>24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26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28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28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29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35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32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31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30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31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30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30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30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30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30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31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41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39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35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24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34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35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29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27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17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10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34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45793</v>
      </c>
      <c r="C45344" s="2">
        <v>36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45794</v>
      </c>
      <c r="C45345" s="2">
        <v>35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45795</v>
      </c>
      <c r="C45346" s="2">
        <v>30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45796</v>
      </c>
      <c r="C45347" s="2">
        <v>25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45797</v>
      </c>
      <c r="C45348" s="2">
        <v>18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45798</v>
      </c>
      <c r="C45349" s="2">
        <v>11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45799</v>
      </c>
      <c r="C45350" s="2">
        <v>42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45800</v>
      </c>
      <c r="C45351" s="2">
        <v>44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45801</v>
      </c>
      <c r="C45352" s="2">
        <v>43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45802</v>
      </c>
      <c r="C45353" s="2">
        <v>44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45803</v>
      </c>
      <c r="C45354" s="2">
        <v>44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45804</v>
      </c>
      <c r="C45355" s="2">
        <v>46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45805</v>
      </c>
      <c r="C45356" s="2">
        <v>46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45806</v>
      </c>
      <c r="C45357" s="2">
        <v>47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45807</v>
      </c>
      <c r="C45358" s="2">
        <v>48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45808</v>
      </c>
      <c r="C45359" s="2">
        <v>49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45809</v>
      </c>
      <c r="C45360" s="2">
        <v>44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45810</v>
      </c>
      <c r="C45361" s="2">
        <v>46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45811</v>
      </c>
      <c r="C45362" s="2">
        <v>45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45812</v>
      </c>
      <c r="C45363" s="2">
        <v>43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45813</v>
      </c>
      <c r="C45364" s="2">
        <v>41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45814</v>
      </c>
      <c r="C45365" s="2">
        <v>28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24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37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37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35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42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45820</v>
      </c>
      <c r="C45371" s="2">
        <v>42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45821</v>
      </c>
      <c r="C45372" s="2">
        <v>42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45822</v>
      </c>
      <c r="C45373" s="2">
        <v>44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45823</v>
      </c>
      <c r="C45374" s="2">
        <v>46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45824</v>
      </c>
      <c r="C45375" s="2">
        <v>47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45825</v>
      </c>
      <c r="C45376" s="2">
        <v>48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45826</v>
      </c>
      <c r="C45377" s="2">
        <v>44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45827</v>
      </c>
      <c r="C45378" s="2">
        <v>42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45828</v>
      </c>
      <c r="C45379" s="2">
        <v>44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45829</v>
      </c>
      <c r="C45380" s="2">
        <v>19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45830</v>
      </c>
      <c r="C45381" s="2">
        <v>44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45831</v>
      </c>
      <c r="C45382" s="2">
        <v>31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33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35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36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33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36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45837</v>
      </c>
      <c r="C45388" s="2">
        <v>27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45838</v>
      </c>
      <c r="C45389" s="2">
        <v>29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45839</v>
      </c>
      <c r="C45390" s="2">
        <v>37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45840</v>
      </c>
      <c r="C45391" s="2">
        <v>42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45841</v>
      </c>
      <c r="C45392" s="2">
        <v>46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45842</v>
      </c>
      <c r="C45393" s="2">
        <v>44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45843</v>
      </c>
      <c r="C45394" s="2">
        <v>43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45844</v>
      </c>
      <c r="C45395" s="2">
        <v>42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45845</v>
      </c>
      <c r="C45396" s="2">
        <v>40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45846</v>
      </c>
      <c r="C45397" s="2">
        <v>42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45847</v>
      </c>
      <c r="C45398" s="2">
        <v>43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45848</v>
      </c>
      <c r="C45399" s="2">
        <v>45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45849</v>
      </c>
      <c r="C45400" s="2">
        <v>46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45850</v>
      </c>
      <c r="C45401" s="2">
        <v>49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45851</v>
      </c>
      <c r="C45402" s="2">
        <v>31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32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32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32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34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33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13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45858</v>
      </c>
      <c r="C45409" s="2">
        <v>18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45859</v>
      </c>
      <c r="C45410" s="2">
        <v>20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45860</v>
      </c>
      <c r="C45411" s="2">
        <v>22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45861</v>
      </c>
      <c r="C45412" s="2">
        <v>23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45862</v>
      </c>
      <c r="C45413" s="2">
        <v>26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45863</v>
      </c>
      <c r="C45414" s="2">
        <v>26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45864</v>
      </c>
      <c r="C45415" s="2">
        <v>37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37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36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6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45868</v>
      </c>
      <c r="C45419" s="2">
        <v>6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45869</v>
      </c>
      <c r="C45420" s="2">
        <v>6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45870</v>
      </c>
      <c r="C45421" s="2">
        <v>6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45871</v>
      </c>
      <c r="C45422" s="2">
        <v>5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45872</v>
      </c>
      <c r="C45423" s="2">
        <v>6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45873</v>
      </c>
      <c r="C45424" s="2">
        <v>6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45874</v>
      </c>
      <c r="C45425" s="2">
        <v>13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45875</v>
      </c>
      <c r="C45426" s="2">
        <v>21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45876</v>
      </c>
      <c r="C45427" s="2">
        <v>26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45877</v>
      </c>
      <c r="C45428" s="2">
        <v>24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45878</v>
      </c>
      <c r="C45429" s="2">
        <v>27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45879</v>
      </c>
      <c r="C45430" s="2">
        <v>29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45880</v>
      </c>
      <c r="C45431" s="2">
        <v>32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35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45882</v>
      </c>
      <c r="C45433" s="2">
        <v>44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45883</v>
      </c>
      <c r="C45434" s="2">
        <v>45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45884</v>
      </c>
      <c r="C45435" s="2">
        <v>45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45885</v>
      </c>
      <c r="C45436" s="2">
        <v>45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45886</v>
      </c>
      <c r="C45437" s="2">
        <v>45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45887</v>
      </c>
      <c r="C45438" s="2">
        <v>45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45888</v>
      </c>
      <c r="C45439" s="2">
        <v>37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45889</v>
      </c>
      <c r="C45440" s="2">
        <v>35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45890</v>
      </c>
      <c r="C45441" s="2">
        <v>37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45891</v>
      </c>
      <c r="C45442" s="2">
        <v>32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45892</v>
      </c>
      <c r="C45443" s="2">
        <v>18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45893</v>
      </c>
      <c r="C45444" s="2">
        <v>17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45894</v>
      </c>
      <c r="C45445" s="2">
        <v>35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36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37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40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45898</v>
      </c>
      <c r="C45449" s="2">
        <v>41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45899</v>
      </c>
      <c r="C45450" s="2">
        <v>41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45900</v>
      </c>
      <c r="C45451" s="2">
        <v>40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45901</v>
      </c>
      <c r="C45452" s="2">
        <v>41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45902</v>
      </c>
      <c r="C45453" s="2">
        <v>41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45903</v>
      </c>
      <c r="C45454" s="2">
        <v>40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45904</v>
      </c>
      <c r="C45455" s="2">
        <v>41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45905</v>
      </c>
      <c r="C45456" s="2">
        <v>39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45906</v>
      </c>
      <c r="C45457" s="2">
        <v>42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45907</v>
      </c>
      <c r="C45458" s="2">
        <v>43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45908</v>
      </c>
      <c r="C45459" s="2">
        <v>44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45909</v>
      </c>
      <c r="C45460" s="2">
        <v>43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45910</v>
      </c>
      <c r="C45461" s="2">
        <v>44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45911</v>
      </c>
      <c r="C45462" s="2">
        <v>45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45912</v>
      </c>
      <c r="C45463" s="2">
        <v>46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45913</v>
      </c>
      <c r="C45464" s="2">
        <v>32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16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47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45916</v>
      </c>
      <c r="C45467" s="2">
        <v>49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45917</v>
      </c>
      <c r="C45468" s="2">
        <v>50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45918</v>
      </c>
      <c r="C45469" s="2">
        <v>52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45919</v>
      </c>
      <c r="C45470" s="2">
        <v>53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45920</v>
      </c>
      <c r="C45471" s="2">
        <v>41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39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37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37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38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38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29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31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31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33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34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29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33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45933</v>
      </c>
      <c r="C45484" s="2">
        <v>33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33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45935</v>
      </c>
      <c r="C45486" s="2">
        <v>34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45936</v>
      </c>
      <c r="C45487" s="2">
        <v>33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45937</v>
      </c>
      <c r="C45488" s="2">
        <v>34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45938</v>
      </c>
      <c r="C45489" s="2">
        <v>14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45939</v>
      </c>
      <c r="C45490" s="2">
        <v>20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45940</v>
      </c>
      <c r="C45491" s="2">
        <v>25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45941</v>
      </c>
      <c r="C45492" s="2">
        <v>27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45942</v>
      </c>
      <c r="C45493" s="2">
        <v>29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45943</v>
      </c>
      <c r="C45494" s="2">
        <v>12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45944</v>
      </c>
      <c r="C45495" s="2">
        <v>17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45945</v>
      </c>
      <c r="C45496" s="2">
        <v>20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45946</v>
      </c>
      <c r="C45497" s="2">
        <v>24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45947</v>
      </c>
      <c r="C45498" s="2">
        <v>26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45948</v>
      </c>
      <c r="C45499" s="2">
        <v>29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45949</v>
      </c>
      <c r="C45500" s="2">
        <v>30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45950</v>
      </c>
      <c r="C45501" s="2">
        <v>32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45951</v>
      </c>
      <c r="C45502" s="2">
        <v>32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45952</v>
      </c>
      <c r="C45503" s="2">
        <v>32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45953</v>
      </c>
      <c r="C45504" s="2">
        <v>31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45954</v>
      </c>
      <c r="C45505" s="2">
        <v>31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45955</v>
      </c>
      <c r="C45506" s="2">
        <v>53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45956</v>
      </c>
      <c r="C45507" s="2">
        <v>53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45957</v>
      </c>
      <c r="C45508" s="2">
        <v>54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45958</v>
      </c>
      <c r="C45509" s="2">
        <v>55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45959</v>
      </c>
      <c r="C45510" s="2">
        <v>56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45960</v>
      </c>
      <c r="C45511" s="2">
        <v>56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45961</v>
      </c>
      <c r="C45512" s="2">
        <v>15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45962</v>
      </c>
      <c r="C45513" s="2">
        <v>20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45963</v>
      </c>
      <c r="C45514" s="2">
        <v>24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45964</v>
      </c>
      <c r="C45515" s="2">
        <v>28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45965</v>
      </c>
      <c r="C45516" s="2">
        <v>32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45966</v>
      </c>
      <c r="C45517" s="2">
        <v>35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45967</v>
      </c>
      <c r="C45518" s="2">
        <v>36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45968</v>
      </c>
      <c r="C45519" s="2">
        <v>36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45969</v>
      </c>
      <c r="C45520" s="2">
        <v>38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45970</v>
      </c>
      <c r="C45521" s="2">
        <v>39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45971</v>
      </c>
      <c r="C45522" s="2">
        <v>40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45972</v>
      </c>
      <c r="C45523" s="2">
        <v>40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41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42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42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41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30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45978</v>
      </c>
      <c r="C45529" s="2">
        <v>32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45979</v>
      </c>
      <c r="C45530" s="2">
        <v>34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45980</v>
      </c>
      <c r="C45531" s="2">
        <v>36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45981</v>
      </c>
      <c r="C45532" s="2">
        <v>35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45982</v>
      </c>
      <c r="C45533" s="2">
        <v>44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45983</v>
      </c>
      <c r="C45534" s="2">
        <v>46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45984</v>
      </c>
      <c r="C45535" s="2">
        <v>41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45985</v>
      </c>
      <c r="C45536" s="2">
        <v>42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45986</v>
      </c>
      <c r="C45537" s="2">
        <v>43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45987</v>
      </c>
      <c r="C45538" s="2">
        <v>47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45988</v>
      </c>
      <c r="C45539" s="2">
        <v>45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45989</v>
      </c>
      <c r="C45540" s="2">
        <v>46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45990</v>
      </c>
      <c r="C45541" s="2">
        <v>47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45991</v>
      </c>
      <c r="C45542" s="2">
        <v>32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32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32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34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34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34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33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8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42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46000</v>
      </c>
      <c r="C45551" s="2">
        <v>42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46001</v>
      </c>
      <c r="C45552" s="2">
        <v>42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46002</v>
      </c>
      <c r="C45553" s="2">
        <v>43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46003</v>
      </c>
      <c r="C45554" s="2">
        <v>43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46004</v>
      </c>
      <c r="C45555" s="2">
        <v>29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27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26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25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25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25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28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30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31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31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28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26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46016</v>
      </c>
      <c r="C45567" s="2">
        <v>27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46017</v>
      </c>
      <c r="C45568" s="2">
        <v>28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46018</v>
      </c>
      <c r="C45569" s="2">
        <v>28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46019</v>
      </c>
      <c r="C45570" s="2">
        <v>33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46020</v>
      </c>
      <c r="C45571" s="2">
        <v>35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46021</v>
      </c>
      <c r="C45572" s="2">
        <v>18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46022</v>
      </c>
      <c r="C45573" s="2">
        <v>25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46023</v>
      </c>
      <c r="C45574" s="2">
        <v>30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46024</v>
      </c>
      <c r="C45575" s="2">
        <v>33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46025</v>
      </c>
      <c r="C45576" s="2">
        <v>26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28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24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23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29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33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33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31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26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46034</v>
      </c>
      <c r="C45585" s="2">
        <v>29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46035</v>
      </c>
      <c r="C45586" s="2">
        <v>30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46036</v>
      </c>
      <c r="C45587" s="2">
        <v>32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46037</v>
      </c>
      <c r="C45588" s="2">
        <v>34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46038</v>
      </c>
      <c r="C45589" s="2">
        <v>37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34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24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46041</v>
      </c>
      <c r="C45592" s="2">
        <v>33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46042</v>
      </c>
      <c r="C45593" s="2">
        <v>37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46043</v>
      </c>
      <c r="C45594" s="2">
        <v>41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46044</v>
      </c>
      <c r="C45595" s="2">
        <v>45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46045</v>
      </c>
      <c r="C45596" s="2">
        <v>48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46046</v>
      </c>
      <c r="C45597" s="2">
        <v>42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46047</v>
      </c>
      <c r="C45598" s="2">
        <v>43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46048</v>
      </c>
      <c r="C45599" s="2">
        <v>41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46049</v>
      </c>
      <c r="C45600" s="2">
        <v>41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46050</v>
      </c>
      <c r="C45601" s="2">
        <v>48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39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46052</v>
      </c>
      <c r="C45603" s="2">
        <v>44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32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46054</v>
      </c>
      <c r="C45605" s="2">
        <v>35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46055</v>
      </c>
      <c r="C45606" s="2">
        <v>42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46056</v>
      </c>
      <c r="C45607" s="2">
        <v>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42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46058</v>
      </c>
      <c r="C45609" s="2">
        <v>43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46059</v>
      </c>
      <c r="C45610" s="2">
        <v>47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46060</v>
      </c>
      <c r="C45611" s="2">
        <v>17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23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25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46063</v>
      </c>
      <c r="C45614" s="2">
        <v>30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46064</v>
      </c>
      <c r="C45615" s="2">
        <v>35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46065</v>
      </c>
      <c r="C45616" s="2">
        <v>42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44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36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44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46069</v>
      </c>
      <c r="C45620" s="2">
        <v>43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46070</v>
      </c>
      <c r="C45621" s="2">
        <v>47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46071</v>
      </c>
      <c r="C45622" s="2">
        <v>24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46072</v>
      </c>
      <c r="C45623" s="2">
        <v>38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36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35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33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44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46077</v>
      </c>
      <c r="C45628" s="2">
        <v>44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46078</v>
      </c>
      <c r="C45629" s="2">
        <v>40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46079</v>
      </c>
      <c r="C45630" s="2">
        <v>19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46080</v>
      </c>
      <c r="C45631" s="2">
        <v>20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46081</v>
      </c>
      <c r="C45632" s="2">
        <v>20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46082</v>
      </c>
      <c r="C45633" s="2">
        <v>20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46083</v>
      </c>
      <c r="C45634" s="2">
        <v>19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46084</v>
      </c>
      <c r="C45635" s="2">
        <v>19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46085</v>
      </c>
      <c r="C45636" s="2">
        <v>35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35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33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38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38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36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38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33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34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32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25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25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33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34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34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19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46101</v>
      </c>
      <c r="C45652" s="2">
        <v>25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46102</v>
      </c>
      <c r="C45653" s="2">
        <v>31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46103</v>
      </c>
      <c r="C45654" s="2">
        <v>33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37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34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34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33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35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25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39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39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39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39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36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36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36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33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36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36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32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30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24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13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46124</v>
      </c>
      <c r="C45675" s="2">
        <v>21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46125</v>
      </c>
      <c r="C45676" s="2">
        <v>21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46126</v>
      </c>
      <c r="C45677" s="2">
        <v>21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46127</v>
      </c>
      <c r="C45678" s="2">
        <v>22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46128</v>
      </c>
      <c r="C45679" s="2">
        <v>23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46129</v>
      </c>
      <c r="C45680" s="2">
        <v>22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46130</v>
      </c>
      <c r="C45681" s="2">
        <v>21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46131</v>
      </c>
      <c r="C45682" s="2">
        <v>22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46132</v>
      </c>
      <c r="C45683" s="2">
        <v>24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46133</v>
      </c>
      <c r="C45684" s="2">
        <v>38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46134</v>
      </c>
      <c r="C45685" s="2">
        <v>41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46135</v>
      </c>
      <c r="C45686" s="2">
        <v>42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46136</v>
      </c>
      <c r="C45687" s="2">
        <v>44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46137</v>
      </c>
      <c r="C45688" s="2">
        <v>47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46138</v>
      </c>
      <c r="C45689" s="2">
        <v>24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35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46140</v>
      </c>
      <c r="C45691" s="2">
        <v>34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46141</v>
      </c>
      <c r="C45692" s="2">
        <v>36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46142</v>
      </c>
      <c r="C45693" s="2">
        <v>20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25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23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38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35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46147</v>
      </c>
      <c r="C45698" s="2">
        <v>28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46148</v>
      </c>
      <c r="C45699" s="2">
        <v>30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35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35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15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17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17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39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46155</v>
      </c>
      <c r="C45706" s="2">
        <v>40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46156</v>
      </c>
      <c r="C45707" s="2">
        <v>40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46157</v>
      </c>
      <c r="C45708" s="2">
        <v>27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12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7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46160</v>
      </c>
      <c r="C45711" s="2">
        <v>10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46161</v>
      </c>
      <c r="C45712" s="2">
        <v>27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46162</v>
      </c>
      <c r="C45713" s="2">
        <v>38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46163</v>
      </c>
      <c r="C45714" s="2">
        <v>40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46164</v>
      </c>
      <c r="C45715" s="2">
        <v>35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35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34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35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35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35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13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46171</v>
      </c>
      <c r="C45722" s="2">
        <v>18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46172</v>
      </c>
      <c r="C45723" s="2">
        <v>23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46173</v>
      </c>
      <c r="C45724" s="2">
        <v>24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46174</v>
      </c>
      <c r="C45725" s="2">
        <v>26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46175</v>
      </c>
      <c r="C45726" s="2">
        <v>27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46176</v>
      </c>
      <c r="C45727" s="2">
        <v>29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46177</v>
      </c>
      <c r="C45728" s="2">
        <v>31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46178</v>
      </c>
      <c r="C45729" s="2">
        <v>31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46179</v>
      </c>
      <c r="C45730" s="2">
        <v>31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46180</v>
      </c>
      <c r="C45731" s="2">
        <v>27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30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30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32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33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33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21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46187</v>
      </c>
      <c r="C45738" s="2">
        <v>22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46188</v>
      </c>
      <c r="C45739" s="2">
        <v>22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46189</v>
      </c>
      <c r="C45740" s="2">
        <v>25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46190</v>
      </c>
      <c r="C45741" s="2">
        <v>26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46191</v>
      </c>
      <c r="C45742" s="2">
        <v>28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46192</v>
      </c>
      <c r="C45743" s="2">
        <v>30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46193</v>
      </c>
      <c r="C45744" s="2">
        <v>30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46194</v>
      </c>
      <c r="C45745" s="2">
        <v>30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46195</v>
      </c>
      <c r="C45746" s="2">
        <v>30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46196</v>
      </c>
      <c r="C45747" s="2">
        <v>30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46197</v>
      </c>
      <c r="C45748" s="2">
        <v>14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46198</v>
      </c>
      <c r="C45749" s="2">
        <v>19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46199</v>
      </c>
      <c r="C45750" s="2">
        <v>22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46200</v>
      </c>
      <c r="C45751" s="2">
        <v>25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46201</v>
      </c>
      <c r="C45752" s="2">
        <v>28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46202</v>
      </c>
      <c r="C45753" s="2">
        <v>35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33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44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46205</v>
      </c>
      <c r="C45756" s="2">
        <v>44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46206</v>
      </c>
      <c r="C45757" s="2">
        <v>28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30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31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32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19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21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22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20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14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46215</v>
      </c>
      <c r="C45766" s="2">
        <v>18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46216</v>
      </c>
      <c r="C45767" s="2">
        <v>24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46217</v>
      </c>
      <c r="C45768" s="2">
        <v>31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46218</v>
      </c>
      <c r="C45769" s="2">
        <v>37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46219</v>
      </c>
      <c r="C45770" s="2">
        <v>35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46220</v>
      </c>
      <c r="C45771" s="2">
        <v>41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46221</v>
      </c>
      <c r="C45772" s="2">
        <v>50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46222</v>
      </c>
      <c r="C45773" s="2">
        <v>48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46223</v>
      </c>
      <c r="C45774" s="2">
        <v>48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46224</v>
      </c>
      <c r="C45775" s="2">
        <v>49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46225</v>
      </c>
      <c r="C45776" s="2">
        <v>12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46226</v>
      </c>
      <c r="C45777" s="2">
        <v>14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46227</v>
      </c>
      <c r="C45778" s="2">
        <v>11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46228</v>
      </c>
      <c r="C45779" s="2">
        <v>16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46229</v>
      </c>
      <c r="C45780" s="2">
        <v>14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21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22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21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20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32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46235</v>
      </c>
      <c r="C45786" s="2">
        <v>33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46236</v>
      </c>
      <c r="C45787" s="2">
        <v>32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46237</v>
      </c>
      <c r="C45788" s="2">
        <v>32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46238</v>
      </c>
      <c r="C45789" s="2">
        <v>34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46239</v>
      </c>
      <c r="C45790" s="2">
        <v>33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46240</v>
      </c>
      <c r="C45791" s="2">
        <v>32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46241</v>
      </c>
      <c r="C45792" s="2">
        <v>33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46242</v>
      </c>
      <c r="C45793" s="2">
        <v>32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46243</v>
      </c>
      <c r="C45794" s="2">
        <v>19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46244</v>
      </c>
      <c r="C45795" s="2">
        <v>12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46245</v>
      </c>
      <c r="C45796" s="2">
        <v>16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46246</v>
      </c>
      <c r="C45797" s="2">
        <v>24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46247</v>
      </c>
      <c r="C45798" s="2">
        <v>22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46248</v>
      </c>
      <c r="C45799" s="2">
        <v>24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46249</v>
      </c>
      <c r="C45800" s="2">
        <v>29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46250</v>
      </c>
      <c r="C45801" s="2">
        <v>30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46251</v>
      </c>
      <c r="C45802" s="2">
        <v>30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46252</v>
      </c>
      <c r="C45803" s="2">
        <v>38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37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35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41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41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37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27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42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46260</v>
      </c>
      <c r="C45811" s="2">
        <v>42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46261</v>
      </c>
      <c r="C45812" s="2">
        <v>42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46262</v>
      </c>
      <c r="C45813" s="2">
        <v>42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46263</v>
      </c>
      <c r="C45814" s="2">
        <v>20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46264</v>
      </c>
      <c r="C45815" s="2">
        <v>22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46265</v>
      </c>
      <c r="C45816" s="2">
        <v>27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46266</v>
      </c>
      <c r="C45817" s="2">
        <v>32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46267</v>
      </c>
      <c r="C45818" s="2">
        <v>33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46268</v>
      </c>
      <c r="C45819" s="2">
        <v>41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46269</v>
      </c>
      <c r="C45820" s="2">
        <v>40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46270</v>
      </c>
      <c r="C45821" s="2">
        <v>39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46271</v>
      </c>
      <c r="C45822" s="2">
        <v>41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46272</v>
      </c>
      <c r="C45823" s="2">
        <v>31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31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31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28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10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20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46278</v>
      </c>
      <c r="C45829" s="2">
        <v>31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30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29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31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32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32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41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39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39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38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50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46289</v>
      </c>
      <c r="C45840" s="2">
        <v>48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46290</v>
      </c>
      <c r="C45841" s="2">
        <v>33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46291</v>
      </c>
      <c r="C45842" s="2">
        <v>23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25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25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26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26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26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27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20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12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44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43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43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38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38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39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39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40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15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46309</v>
      </c>
      <c r="C45860" s="2">
        <v>24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46310</v>
      </c>
      <c r="C45861" s="2">
        <v>27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46311</v>
      </c>
      <c r="C45862" s="2">
        <v>27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46312</v>
      </c>
      <c r="C45863" s="2">
        <v>30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46313</v>
      </c>
      <c r="C45864" s="2">
        <v>37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46314</v>
      </c>
      <c r="C45865" s="2">
        <v>13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46315</v>
      </c>
      <c r="C45866" s="2">
        <v>7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43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46317</v>
      </c>
      <c r="C45868" s="2">
        <v>44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46318</v>
      </c>
      <c r="C45869" s="2">
        <v>39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46319</v>
      </c>
      <c r="C45870" s="2">
        <v>29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28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29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27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19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13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29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30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29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24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23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23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55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49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31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46335</v>
      </c>
      <c r="C45886" s="2">
        <v>31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46336</v>
      </c>
      <c r="C45887" s="2">
        <v>32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46337</v>
      </c>
      <c r="C45888" s="2">
        <v>31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46338</v>
      </c>
      <c r="C45889" s="2">
        <v>33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46339</v>
      </c>
      <c r="C45890" s="2">
        <v>33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46340</v>
      </c>
      <c r="C45891" s="2">
        <v>34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46341</v>
      </c>
      <c r="C45892" s="2">
        <v>34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46342</v>
      </c>
      <c r="C45893" s="2">
        <v>29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46343</v>
      </c>
      <c r="C45894" s="2">
        <v>25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46344</v>
      </c>
      <c r="C45895" s="2">
        <v>21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46345</v>
      </c>
      <c r="C45896" s="2">
        <v>15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46346</v>
      </c>
      <c r="C45897" s="2">
        <v>18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46347</v>
      </c>
      <c r="C45898" s="2">
        <v>19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46348</v>
      </c>
      <c r="C45899" s="2">
        <v>25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46349</v>
      </c>
      <c r="C45900" s="2">
        <v>28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46350</v>
      </c>
      <c r="C45901" s="2">
        <v>29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46351</v>
      </c>
      <c r="C45902" s="2">
        <v>28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46352</v>
      </c>
      <c r="C45903" s="2">
        <v>32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46353</v>
      </c>
      <c r="C45904" s="2">
        <v>32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46354</v>
      </c>
      <c r="C45905" s="2">
        <v>35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46355</v>
      </c>
      <c r="C45906" s="2">
        <v>28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39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44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46358</v>
      </c>
      <c r="C45909" s="2">
        <v>46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46359</v>
      </c>
      <c r="C45910" s="2">
        <v>46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46360</v>
      </c>
      <c r="C45911" s="2">
        <v>46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46361</v>
      </c>
      <c r="C45912" s="2">
        <v>34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32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30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29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27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27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26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26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25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26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27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27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28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7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46375</v>
      </c>
      <c r="C45926" s="2">
        <v>39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39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39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44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44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49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46381</v>
      </c>
      <c r="C45932" s="2">
        <v>50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46382</v>
      </c>
      <c r="C45933" s="2">
        <v>51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46383</v>
      </c>
      <c r="C45934" s="2">
        <v>43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46384</v>
      </c>
      <c r="C45935" s="2">
        <v>40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46385</v>
      </c>
      <c r="C45936" s="2">
        <v>33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46386</v>
      </c>
      <c r="C45937" s="2">
        <v>26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46387</v>
      </c>
      <c r="C45938" s="2">
        <v>33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39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37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25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61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46392</v>
      </c>
      <c r="C45943" s="2">
        <v>57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46393</v>
      </c>
      <c r="C45944" s="2">
        <v>29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28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28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29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35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35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22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24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24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23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20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46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45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44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39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30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44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38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27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15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35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46414</v>
      </c>
      <c r="C45965" s="2">
        <v>38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46415</v>
      </c>
      <c r="C45966" s="2">
        <v>38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46416</v>
      </c>
      <c r="C45967" s="2">
        <v>39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46417</v>
      </c>
      <c r="C45968" s="2">
        <v>41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46418</v>
      </c>
      <c r="C45969" s="2">
        <v>41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46419</v>
      </c>
      <c r="C45970" s="2">
        <v>35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46420</v>
      </c>
      <c r="C45971" s="2">
        <v>40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46421</v>
      </c>
      <c r="C45972" s="2">
        <v>38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46422</v>
      </c>
      <c r="C45973" s="2">
        <v>38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46423</v>
      </c>
      <c r="C45974" s="2">
        <v>37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46424</v>
      </c>
      <c r="C45975" s="2">
        <v>37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46425</v>
      </c>
      <c r="C45976" s="2">
        <v>8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46426</v>
      </c>
      <c r="C45977" s="2">
        <v>8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46427</v>
      </c>
      <c r="C45978" s="2">
        <v>10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46428</v>
      </c>
      <c r="C45979" s="2">
        <v>8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46429</v>
      </c>
      <c r="C45980" s="2">
        <v>13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46430</v>
      </c>
      <c r="C45981" s="2">
        <v>22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46431</v>
      </c>
      <c r="C45982" s="2">
        <v>26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46432</v>
      </c>
      <c r="C45983" s="2">
        <v>29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46433</v>
      </c>
      <c r="C45984" s="2">
        <v>32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46434</v>
      </c>
      <c r="C45985" s="2">
        <v>41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46435</v>
      </c>
      <c r="C45986" s="2">
        <v>43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46436</v>
      </c>
      <c r="C45987" s="2">
        <v>43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45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47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33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34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15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46442</v>
      </c>
      <c r="C45993" s="2">
        <v>15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46443</v>
      </c>
      <c r="C45994" s="2">
        <v>21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46444</v>
      </c>
      <c r="C45995" s="2">
        <v>25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46445</v>
      </c>
      <c r="C45996" s="2">
        <v>29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46446</v>
      </c>
      <c r="C45997" s="2">
        <v>32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46447</v>
      </c>
      <c r="C45998" s="2">
        <v>31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46448</v>
      </c>
      <c r="C45999" s="2">
        <v>33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46449</v>
      </c>
      <c r="C46000" s="2">
        <v>35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46450</v>
      </c>
      <c r="C46001" s="2">
        <v>36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46451</v>
      </c>
      <c r="C46002" s="2">
        <v>12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46452</v>
      </c>
      <c r="C46003" s="2">
        <v>18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46453</v>
      </c>
      <c r="C46004" s="2">
        <v>23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46454</v>
      </c>
      <c r="C46005" s="2">
        <v>26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46455</v>
      </c>
      <c r="C46006" s="2">
        <v>28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46456</v>
      </c>
      <c r="C46007" s="2">
        <v>31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46457</v>
      </c>
      <c r="C46008" s="2">
        <v>33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46458</v>
      </c>
      <c r="C46009" s="2">
        <v>34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46459</v>
      </c>
      <c r="C46010" s="2">
        <v>35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46460</v>
      </c>
      <c r="C46011" s="2">
        <v>37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46461</v>
      </c>
      <c r="C46012" s="2">
        <v>28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46462</v>
      </c>
      <c r="C46013" s="2">
        <v>5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46463</v>
      </c>
      <c r="C46014" s="2">
        <v>15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46464</v>
      </c>
      <c r="C46015" s="2">
        <v>23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46465</v>
      </c>
      <c r="C46016" s="2">
        <v>24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46466</v>
      </c>
      <c r="C46017" s="2">
        <v>30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46467</v>
      </c>
      <c r="C46018" s="2">
        <v>31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46468</v>
      </c>
      <c r="C46019" s="2">
        <v>36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36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28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28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10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32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32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33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30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22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35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36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46480</v>
      </c>
      <c r="C46031" s="2">
        <v>36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46481</v>
      </c>
      <c r="C46032" s="2">
        <v>36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46482</v>
      </c>
      <c r="C46033" s="2">
        <v>37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46483</v>
      </c>
      <c r="C46034" s="2">
        <v>34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46484</v>
      </c>
      <c r="C46035" s="2">
        <v>34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46485</v>
      </c>
      <c r="C46036" s="2">
        <v>26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32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31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32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28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20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30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31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30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29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23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14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46497</v>
      </c>
      <c r="C46048" s="2">
        <v>42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46498</v>
      </c>
      <c r="C46049" s="2">
        <v>43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46499</v>
      </c>
      <c r="C46050" s="2">
        <v>42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46500</v>
      </c>
      <c r="C46051" s="2">
        <v>42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46501</v>
      </c>
      <c r="C46052" s="2">
        <v>43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46502</v>
      </c>
      <c r="C46053" s="2">
        <v>43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46503</v>
      </c>
      <c r="C46054" s="2">
        <v>43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46504</v>
      </c>
      <c r="C46055" s="2">
        <v>17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46505</v>
      </c>
      <c r="C46056" s="2">
        <v>25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46506</v>
      </c>
      <c r="C46057" s="2">
        <v>30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46507</v>
      </c>
      <c r="C46058" s="2">
        <v>35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46508</v>
      </c>
      <c r="C46059" s="2">
        <v>39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46509</v>
      </c>
      <c r="C46060" s="2">
        <v>37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46510</v>
      </c>
      <c r="C46061" s="2">
        <v>36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46511</v>
      </c>
      <c r="C46062" s="2">
        <v>37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46512</v>
      </c>
      <c r="C46063" s="2">
        <v>38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46513</v>
      </c>
      <c r="C46064" s="2">
        <v>38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46514</v>
      </c>
      <c r="C46065" s="2">
        <v>38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46515</v>
      </c>
      <c r="C46066" s="2">
        <v>39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46516</v>
      </c>
      <c r="C46067" s="2">
        <v>37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46517</v>
      </c>
      <c r="C46068" s="2">
        <v>39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46518</v>
      </c>
      <c r="C46069" s="2">
        <v>39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46519</v>
      </c>
      <c r="C46070" s="2">
        <v>39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39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46521</v>
      </c>
      <c r="C46072" s="2">
        <v>36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46522</v>
      </c>
      <c r="C46073" s="2">
        <v>37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46523</v>
      </c>
      <c r="C46074" s="2">
        <v>37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46524</v>
      </c>
      <c r="C46075" s="2">
        <v>40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46525</v>
      </c>
      <c r="C46076" s="2">
        <v>40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46526</v>
      </c>
      <c r="C46077" s="2">
        <v>40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46527</v>
      </c>
      <c r="C46078" s="2">
        <v>47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46528</v>
      </c>
      <c r="C46079" s="2">
        <v>47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46529</v>
      </c>
      <c r="C46080" s="2">
        <v>48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46530</v>
      </c>
      <c r="C46081" s="2">
        <v>40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42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46532</v>
      </c>
      <c r="C46083" s="2">
        <v>42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46533</v>
      </c>
      <c r="C46084" s="2">
        <v>41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46534</v>
      </c>
      <c r="C46085" s="2">
        <v>43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46535</v>
      </c>
      <c r="C46086" s="2">
        <v>41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46536</v>
      </c>
      <c r="C46087" s="2">
        <v>42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46537</v>
      </c>
      <c r="C46088" s="2">
        <v>42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46538</v>
      </c>
      <c r="C46089" s="2">
        <v>42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46539</v>
      </c>
      <c r="C46090" s="2">
        <v>36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46540</v>
      </c>
      <c r="C46091" s="2">
        <v>35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36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37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38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36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36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37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8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46548</v>
      </c>
      <c r="C46099" s="2">
        <v>18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46549</v>
      </c>
      <c r="C46100" s="2">
        <v>27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46550</v>
      </c>
      <c r="C46101" s="2">
        <v>31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46551</v>
      </c>
      <c r="C46102" s="2">
        <v>35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46552</v>
      </c>
      <c r="C46103" s="2">
        <v>34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35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36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33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37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46557</v>
      </c>
      <c r="C46108" s="2">
        <v>38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46558</v>
      </c>
      <c r="C46109" s="2">
        <v>38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46559</v>
      </c>
      <c r="C46110" s="2">
        <v>39</v>
      </c>
      <c r="D46110" s="2" t="s">
        <v>452</v>
      </c>
      <c r="E46110" s="2"/>
      <c r="F46110" s="2"/>
      <c r="G46110" s="2"/>
      <c r="H46110" s="2"/>
    </row>
    <row r="46111" spans="2:8">
      <c r="B46111" s="2" t="s">
        <v>46560</v>
      </c>
      <c r="C46111" s="2">
        <v>37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46561</v>
      </c>
      <c r="C46112" s="2">
        <v>37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46562</v>
      </c>
      <c r="C46113" s="2">
        <v>37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46563</v>
      </c>
      <c r="C46114" s="2">
        <v>36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46564</v>
      </c>
      <c r="C46115" s="2">
        <v>37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46565</v>
      </c>
      <c r="C46116" s="2">
        <v>29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29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27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24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20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14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46571</v>
      </c>
      <c r="C46122" s="2">
        <v>23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46572</v>
      </c>
      <c r="C46123" s="2">
        <v>25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46573</v>
      </c>
      <c r="C46124" s="2">
        <v>30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46574</v>
      </c>
      <c r="C46125" s="2">
        <v>36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46575</v>
      </c>
      <c r="C46126" s="2">
        <v>37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46576</v>
      </c>
      <c r="C46127" s="2">
        <v>36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46577</v>
      </c>
      <c r="C46128" s="2">
        <v>16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37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46579</v>
      </c>
      <c r="C46130" s="2">
        <v>34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46580</v>
      </c>
      <c r="C46131" s="2">
        <v>29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30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29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15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36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46585</v>
      </c>
      <c r="C46136" s="2">
        <v>38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46586</v>
      </c>
      <c r="C46137" s="2">
        <v>38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46587</v>
      </c>
      <c r="C46138" s="2">
        <v>36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46588</v>
      </c>
      <c r="C46139" s="2">
        <v>38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46589</v>
      </c>
      <c r="C46140" s="2">
        <v>39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46590</v>
      </c>
      <c r="C46141" s="2">
        <v>19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46591</v>
      </c>
      <c r="C46142" s="2">
        <v>22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46592</v>
      </c>
      <c r="C46143" s="2">
        <v>26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46593</v>
      </c>
      <c r="C46144" s="2">
        <v>29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46594</v>
      </c>
      <c r="C46145" s="2">
        <v>41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46595</v>
      </c>
      <c r="C46146" s="2">
        <v>30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46596</v>
      </c>
      <c r="C46147" s="2">
        <v>15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32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28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46599</v>
      </c>
      <c r="C46150" s="2">
        <v>29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46600</v>
      </c>
      <c r="C46151" s="2">
        <v>30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46601</v>
      </c>
      <c r="C46152" s="2">
        <v>31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46602</v>
      </c>
      <c r="C46153" s="2">
        <v>35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46603</v>
      </c>
      <c r="C46154" s="2">
        <v>37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46604</v>
      </c>
      <c r="C46155" s="2">
        <v>39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46605</v>
      </c>
      <c r="C46156" s="2">
        <v>40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46606</v>
      </c>
      <c r="C46157" s="2">
        <v>41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46607</v>
      </c>
      <c r="C46158" s="2">
        <v>43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46608</v>
      </c>
      <c r="C46159" s="2">
        <v>41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46609</v>
      </c>
      <c r="C46160" s="2">
        <v>42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46610</v>
      </c>
      <c r="C46161" s="2">
        <v>43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46611</v>
      </c>
      <c r="C46162" s="2">
        <v>42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46612</v>
      </c>
      <c r="C46163" s="2">
        <v>45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46613</v>
      </c>
      <c r="C46164" s="2">
        <v>16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46614</v>
      </c>
      <c r="C46165" s="2">
        <v>26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46615</v>
      </c>
      <c r="C46166" s="2">
        <v>24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46616</v>
      </c>
      <c r="C46167" s="2">
        <v>26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46617</v>
      </c>
      <c r="C46168" s="2">
        <v>27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46618</v>
      </c>
      <c r="C46169" s="2">
        <v>19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46619</v>
      </c>
      <c r="C46170" s="2">
        <v>14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46620</v>
      </c>
      <c r="C46171" s="2">
        <v>24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46621</v>
      </c>
      <c r="C46172" s="2">
        <v>31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46622</v>
      </c>
      <c r="C46173" s="2">
        <v>33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46623</v>
      </c>
      <c r="C46174" s="2">
        <v>27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28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30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31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26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15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40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41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40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12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46633</v>
      </c>
      <c r="C46184" s="2">
        <v>13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46634</v>
      </c>
      <c r="C46185" s="2">
        <v>19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46635</v>
      </c>
      <c r="C46186" s="2">
        <v>19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46636</v>
      </c>
      <c r="C46187" s="2">
        <v>23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46637</v>
      </c>
      <c r="C46188" s="2">
        <v>27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46638</v>
      </c>
      <c r="C46189" s="2">
        <v>32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46639</v>
      </c>
      <c r="C46190" s="2">
        <v>36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46640</v>
      </c>
      <c r="C46191" s="2">
        <v>38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46641</v>
      </c>
      <c r="C46192" s="2">
        <v>47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46642</v>
      </c>
      <c r="C46193" s="2">
        <v>45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46643</v>
      </c>
      <c r="C46194" s="2">
        <v>40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46644</v>
      </c>
      <c r="C46195" s="2">
        <v>45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46645</v>
      </c>
      <c r="C46196" s="2">
        <v>50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46646</v>
      </c>
      <c r="C46197" s="2">
        <v>22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19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18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18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20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19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14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41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46654</v>
      </c>
      <c r="C46205" s="2">
        <v>41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46655</v>
      </c>
      <c r="C46206" s="2">
        <v>42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46656</v>
      </c>
      <c r="C46207" s="2">
        <v>44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46657</v>
      </c>
      <c r="C46208" s="2">
        <v>17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46658</v>
      </c>
      <c r="C46209" s="2">
        <v>22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46659</v>
      </c>
      <c r="C46210" s="2">
        <v>25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46660</v>
      </c>
      <c r="C46211" s="2">
        <v>26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46661</v>
      </c>
      <c r="C46212" s="2">
        <v>28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46662</v>
      </c>
      <c r="C46213" s="2">
        <v>26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46663</v>
      </c>
      <c r="C46214" s="2">
        <v>50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53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16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46666</v>
      </c>
      <c r="C46217" s="2">
        <v>16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46667</v>
      </c>
      <c r="C46218" s="2">
        <v>16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46668</v>
      </c>
      <c r="C46219" s="2">
        <v>16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46669</v>
      </c>
      <c r="C46220" s="2">
        <v>16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46670</v>
      </c>
      <c r="C46221" s="2">
        <v>36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46671</v>
      </c>
      <c r="C46222" s="2">
        <v>38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46672</v>
      </c>
      <c r="C46223" s="2">
        <v>37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46673</v>
      </c>
      <c r="C46224" s="2">
        <v>40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46674</v>
      </c>
      <c r="C46225" s="2">
        <v>41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46675</v>
      </c>
      <c r="C46226" s="2">
        <v>38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46676</v>
      </c>
      <c r="C46227" s="2">
        <v>42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46677</v>
      </c>
      <c r="C46228" s="2">
        <v>42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46678</v>
      </c>
      <c r="C46229" s="2">
        <v>43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46679</v>
      </c>
      <c r="C46230" s="2">
        <v>43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46680</v>
      </c>
      <c r="C46231" s="2">
        <v>48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46681</v>
      </c>
      <c r="C46232" s="2">
        <v>51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46682</v>
      </c>
      <c r="C46233" s="2">
        <v>11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46683</v>
      </c>
      <c r="C46234" s="2">
        <v>30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33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34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32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46687</v>
      </c>
      <c r="C46238" s="2">
        <v>30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16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18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19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21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23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33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46694</v>
      </c>
      <c r="C46245" s="2">
        <v>34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46695</v>
      </c>
      <c r="C46246" s="2">
        <v>36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46696</v>
      </c>
      <c r="C46247" s="2">
        <v>40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46697</v>
      </c>
      <c r="C46248" s="2">
        <v>42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46698</v>
      </c>
      <c r="C46249" s="2">
        <v>43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46699</v>
      </c>
      <c r="C46250" s="2">
        <v>31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29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30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30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29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28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31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27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31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22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21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46710</v>
      </c>
      <c r="C46261" s="2">
        <v>22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46711</v>
      </c>
      <c r="C46262" s="2">
        <v>34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46712</v>
      </c>
      <c r="C46263" s="2">
        <v>34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46713</v>
      </c>
      <c r="C46264" s="2">
        <v>34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46714</v>
      </c>
      <c r="C46265" s="2">
        <v>35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37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46716</v>
      </c>
      <c r="C46267" s="2">
        <v>36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35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34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32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26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33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30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30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32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33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38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46727</v>
      </c>
      <c r="C46278" s="2">
        <v>20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46728</v>
      </c>
      <c r="C46279" s="2">
        <v>25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46729</v>
      </c>
      <c r="C46280" s="2">
        <v>27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46730</v>
      </c>
      <c r="C46281" s="2">
        <v>22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46731</v>
      </c>
      <c r="C46282" s="2">
        <v>15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46732</v>
      </c>
      <c r="C46283" s="2">
        <v>39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46733</v>
      </c>
      <c r="C46284" s="2">
        <v>38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46734</v>
      </c>
      <c r="C46285" s="2">
        <v>37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46735</v>
      </c>
      <c r="C46286" s="2">
        <v>36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46736</v>
      </c>
      <c r="C46287" s="2">
        <v>37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46737</v>
      </c>
      <c r="C46288" s="2">
        <v>38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46738</v>
      </c>
      <c r="C46289" s="2">
        <v>40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46739</v>
      </c>
      <c r="C46290" s="2">
        <v>42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46740</v>
      </c>
      <c r="C46291" s="2">
        <v>37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46741</v>
      </c>
      <c r="C46292" s="2">
        <v>39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46742</v>
      </c>
      <c r="C46293" s="2">
        <v>38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46743</v>
      </c>
      <c r="C46294" s="2">
        <v>39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46744</v>
      </c>
      <c r="C46295" s="2">
        <v>39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46745</v>
      </c>
      <c r="C46296" s="2">
        <v>39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46746</v>
      </c>
      <c r="C46297" s="2">
        <v>40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46747</v>
      </c>
      <c r="C46298" s="2">
        <v>41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46748</v>
      </c>
      <c r="C46299" s="2">
        <v>43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46749</v>
      </c>
      <c r="C46300" s="2">
        <v>44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46750</v>
      </c>
      <c r="C46301" s="2">
        <v>44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46751</v>
      </c>
      <c r="C46302" s="2">
        <v>49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46752</v>
      </c>
      <c r="C46303" s="2">
        <v>54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46753</v>
      </c>
      <c r="C46304" s="2">
        <v>46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46754</v>
      </c>
      <c r="C46305" s="2">
        <v>47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46755</v>
      </c>
      <c r="C46306" s="2">
        <v>49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46756</v>
      </c>
      <c r="C46307" s="2">
        <v>51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46757</v>
      </c>
      <c r="C46308" s="2">
        <v>52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46758</v>
      </c>
      <c r="C46309" s="2">
        <v>51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46759</v>
      </c>
      <c r="C46310" s="2">
        <v>29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26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26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27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26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21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16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46766</v>
      </c>
      <c r="C46317" s="2">
        <v>19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46767</v>
      </c>
      <c r="C46318" s="2">
        <v>24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46768</v>
      </c>
      <c r="C46319" s="2">
        <v>28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46769</v>
      </c>
      <c r="C46320" s="2">
        <v>33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46770</v>
      </c>
      <c r="C46321" s="2">
        <v>35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46771</v>
      </c>
      <c r="C46322" s="2">
        <v>35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35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33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46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39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35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28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18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37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46780</v>
      </c>
      <c r="C46331" s="2">
        <v>39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46781</v>
      </c>
      <c r="C46332" s="2">
        <v>39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46782</v>
      </c>
      <c r="C46333" s="2">
        <v>41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46783</v>
      </c>
      <c r="C46334" s="2">
        <v>34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46784</v>
      </c>
      <c r="C46335" s="2">
        <v>10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26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29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34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36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35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34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34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35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31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23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46795</v>
      </c>
      <c r="C46346" s="2">
        <v>24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46796</v>
      </c>
      <c r="C46347" s="2">
        <v>25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46797</v>
      </c>
      <c r="C46348" s="2">
        <v>26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46798</v>
      </c>
      <c r="C46349" s="2">
        <v>26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46799</v>
      </c>
      <c r="C46350" s="2">
        <v>27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46800</v>
      </c>
      <c r="C46351" s="2">
        <v>27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46801</v>
      </c>
      <c r="C46352" s="2">
        <v>26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46802</v>
      </c>
      <c r="C46353" s="2">
        <v>26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27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46804</v>
      </c>
      <c r="C46355" s="2">
        <v>28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46805</v>
      </c>
      <c r="C46356" s="2">
        <v>29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46806</v>
      </c>
      <c r="C46357" s="2">
        <v>29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46807</v>
      </c>
      <c r="C46358" s="2">
        <v>30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46808</v>
      </c>
      <c r="C46359" s="2">
        <v>30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46809</v>
      </c>
      <c r="C46360" s="2">
        <v>28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46810</v>
      </c>
      <c r="C46361" s="2">
        <v>28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46811</v>
      </c>
      <c r="C46362" s="2">
        <v>28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46812</v>
      </c>
      <c r="C46363" s="2">
        <v>27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46813</v>
      </c>
      <c r="C46364" s="2">
        <v>25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46814</v>
      </c>
      <c r="C46365" s="2">
        <v>44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46815</v>
      </c>
      <c r="C46366" s="2">
        <v>44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46816</v>
      </c>
      <c r="C46367" s="2">
        <v>43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46817</v>
      </c>
      <c r="C46368" s="2">
        <v>44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46818</v>
      </c>
      <c r="C46369" s="2">
        <v>47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46819</v>
      </c>
      <c r="C46370" s="2">
        <v>48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46820</v>
      </c>
      <c r="C46371" s="2">
        <v>48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46821</v>
      </c>
      <c r="C46372" s="2">
        <v>21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28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31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25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41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39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39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39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36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35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34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34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30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37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37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36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37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32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46839</v>
      </c>
      <c r="C46390" s="2">
        <v>33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46840</v>
      </c>
      <c r="C46391" s="2">
        <v>33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46841</v>
      </c>
      <c r="C46392" s="2">
        <v>35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46842</v>
      </c>
      <c r="C46393" s="2">
        <v>36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46843</v>
      </c>
      <c r="C46394" s="2">
        <v>35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46844</v>
      </c>
      <c r="C46395" s="2">
        <v>35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46845</v>
      </c>
      <c r="C46396" s="2">
        <v>38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46846</v>
      </c>
      <c r="C46397" s="2">
        <v>39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46847</v>
      </c>
      <c r="C46398" s="2">
        <v>37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46848</v>
      </c>
      <c r="C46399" s="2">
        <v>39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46849</v>
      </c>
      <c r="C46400" s="2">
        <v>37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35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33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33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34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31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41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46856</v>
      </c>
      <c r="C46407" s="2">
        <v>41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46857</v>
      </c>
      <c r="C46408" s="2">
        <v>41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46858</v>
      </c>
      <c r="C46409" s="2">
        <v>41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46859</v>
      </c>
      <c r="C46410" s="2">
        <v>43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46860</v>
      </c>
      <c r="C46411" s="2">
        <v>43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44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46862</v>
      </c>
      <c r="C46413" s="2">
        <v>19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46863</v>
      </c>
      <c r="C46414" s="2">
        <v>20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46864</v>
      </c>
      <c r="C46415" s="2">
        <v>24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46865</v>
      </c>
      <c r="C46416" s="2">
        <v>30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46866</v>
      </c>
      <c r="C46417" s="2">
        <v>31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46867</v>
      </c>
      <c r="C46418" s="2">
        <v>29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46868</v>
      </c>
      <c r="C46419" s="2">
        <v>30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46869</v>
      </c>
      <c r="C46420" s="2">
        <v>30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46870</v>
      </c>
      <c r="C46421" s="2">
        <v>30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46871</v>
      </c>
      <c r="C46422" s="2">
        <v>33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46872</v>
      </c>
      <c r="C46423" s="2">
        <v>34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46873</v>
      </c>
      <c r="C46424" s="2">
        <v>36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46874</v>
      </c>
      <c r="C46425" s="2">
        <v>37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46875</v>
      </c>
      <c r="C46426" s="2">
        <v>38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46876</v>
      </c>
      <c r="C46427" s="2">
        <v>38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46877</v>
      </c>
      <c r="C46428" s="2">
        <v>41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46878</v>
      </c>
      <c r="C46429" s="2">
        <v>41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46879</v>
      </c>
      <c r="C46430" s="2">
        <v>44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43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43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30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31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31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30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29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15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46888</v>
      </c>
      <c r="C46439" s="2">
        <v>38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37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34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34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29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23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11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38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34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30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27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22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11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39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39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37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37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38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22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46907</v>
      </c>
      <c r="C46458" s="2">
        <v>24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46908</v>
      </c>
      <c r="C46459" s="2">
        <v>33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46909</v>
      </c>
      <c r="C46460" s="2">
        <v>39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46910</v>
      </c>
      <c r="C46461" s="2">
        <v>39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46911</v>
      </c>
      <c r="C46462" s="2">
        <v>42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46912</v>
      </c>
      <c r="C46463" s="2">
        <v>38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46913</v>
      </c>
      <c r="C46464" s="2">
        <v>40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46914</v>
      </c>
      <c r="C46465" s="2">
        <v>39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46915</v>
      </c>
      <c r="C46466" s="2">
        <v>39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46916</v>
      </c>
      <c r="C46467" s="2">
        <v>38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46917</v>
      </c>
      <c r="C46468" s="2">
        <v>38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46918</v>
      </c>
      <c r="C46469" s="2">
        <v>26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46919</v>
      </c>
      <c r="C46470" s="2">
        <v>24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46920</v>
      </c>
      <c r="C46471" s="2">
        <v>26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46921</v>
      </c>
      <c r="C46472" s="2">
        <v>31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46922</v>
      </c>
      <c r="C46473" s="2">
        <v>36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46923</v>
      </c>
      <c r="C46474" s="2">
        <v>41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46924</v>
      </c>
      <c r="C46475" s="2">
        <v>11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46925</v>
      </c>
      <c r="C46476" s="2">
        <v>14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46926</v>
      </c>
      <c r="C46477" s="2">
        <v>15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46927</v>
      </c>
      <c r="C46478" s="2">
        <v>20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46928</v>
      </c>
      <c r="C46479" s="2">
        <v>24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46929</v>
      </c>
      <c r="C46480" s="2">
        <v>25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46930</v>
      </c>
      <c r="C46481" s="2">
        <v>26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46931</v>
      </c>
      <c r="C46482" s="2">
        <v>18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17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14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8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11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19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25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27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27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28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26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22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18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13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11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36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46947</v>
      </c>
      <c r="C46498" s="2">
        <v>36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46948</v>
      </c>
      <c r="C46499" s="2">
        <v>35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46949</v>
      </c>
      <c r="C46500" s="2">
        <v>30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46950</v>
      </c>
      <c r="C46501" s="2">
        <v>20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46951</v>
      </c>
      <c r="C46502" s="2">
        <v>11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46952</v>
      </c>
      <c r="C46503" s="2">
        <v>25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25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27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28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28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28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39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39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39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34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46962</v>
      </c>
      <c r="C46513" s="2">
        <v>30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46963</v>
      </c>
      <c r="C46514" s="2">
        <v>36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46964</v>
      </c>
      <c r="C46515" s="2">
        <v>35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46965</v>
      </c>
      <c r="C46516" s="2">
        <v>32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46966</v>
      </c>
      <c r="C46517" s="2">
        <v>29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46967</v>
      </c>
      <c r="C46518" s="2">
        <v>29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46968</v>
      </c>
      <c r="C46519" s="2">
        <v>29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46969</v>
      </c>
      <c r="C46520" s="2">
        <v>34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46970</v>
      </c>
      <c r="C46521" s="2">
        <v>37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46971</v>
      </c>
      <c r="C46522" s="2">
        <v>37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46972</v>
      </c>
      <c r="C46523" s="2">
        <v>32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46973</v>
      </c>
      <c r="C46524" s="2">
        <v>33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46974</v>
      </c>
      <c r="C46525" s="2">
        <v>32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46975</v>
      </c>
      <c r="C46526" s="2">
        <v>34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46976</v>
      </c>
      <c r="C46527" s="2">
        <v>33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46977</v>
      </c>
      <c r="C46528" s="2">
        <v>34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46978</v>
      </c>
      <c r="C46529" s="2">
        <v>32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46979</v>
      </c>
      <c r="C46530" s="2">
        <v>34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46980</v>
      </c>
      <c r="C46531" s="2">
        <v>33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46981</v>
      </c>
      <c r="C46532" s="2">
        <v>35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46982</v>
      </c>
      <c r="C46533" s="2">
        <v>12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9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11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33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34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35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35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46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42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44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43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20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46994</v>
      </c>
      <c r="C46545" s="2">
        <v>27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46995</v>
      </c>
      <c r="C46546" s="2">
        <v>31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46996</v>
      </c>
      <c r="C46547" s="2">
        <v>34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46997</v>
      </c>
      <c r="C46548" s="2">
        <v>43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46998</v>
      </c>
      <c r="C46549" s="2">
        <v>38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46999</v>
      </c>
      <c r="C46550" s="2">
        <v>37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47000</v>
      </c>
      <c r="C46551" s="2">
        <v>37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47001</v>
      </c>
      <c r="C46552" s="2">
        <v>38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47002</v>
      </c>
      <c r="C46553" s="2">
        <v>34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47003</v>
      </c>
      <c r="C46554" s="2">
        <v>37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47004</v>
      </c>
      <c r="C46555" s="2">
        <v>17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47005</v>
      </c>
      <c r="C46556" s="2">
        <v>19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47006</v>
      </c>
      <c r="C46557" s="2">
        <v>23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47007</v>
      </c>
      <c r="C46558" s="2">
        <v>23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47008</v>
      </c>
      <c r="C46559" s="2">
        <v>21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47009</v>
      </c>
      <c r="C46560" s="2">
        <v>23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26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47011</v>
      </c>
      <c r="C46562" s="2">
        <v>28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29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27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23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12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33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34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35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30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27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11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47022</v>
      </c>
      <c r="C46573" s="2">
        <v>55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56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9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21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47026</v>
      </c>
      <c r="C46577" s="2">
        <v>31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47027</v>
      </c>
      <c r="C46578" s="2">
        <v>35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47028</v>
      </c>
      <c r="C46579" s="2">
        <v>34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47029</v>
      </c>
      <c r="C46580" s="2">
        <v>38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47030</v>
      </c>
      <c r="C46581" s="2">
        <v>39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47031</v>
      </c>
      <c r="C46582" s="2">
        <v>39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47032</v>
      </c>
      <c r="C46583" s="2">
        <v>39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47033</v>
      </c>
      <c r="C46584" s="2">
        <v>38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47034</v>
      </c>
      <c r="C46585" s="2">
        <v>47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47035</v>
      </c>
      <c r="C46586" s="2">
        <v>46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47036</v>
      </c>
      <c r="C46587" s="2">
        <v>47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47037</v>
      </c>
      <c r="C46588" s="2">
        <v>47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47038</v>
      </c>
      <c r="C46589" s="2">
        <v>47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47039</v>
      </c>
      <c r="C46590" s="2">
        <v>32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47040</v>
      </c>
      <c r="C46591" s="2">
        <v>32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47041</v>
      </c>
      <c r="C46592" s="2">
        <v>33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47042</v>
      </c>
      <c r="C46593" s="2">
        <v>33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47043</v>
      </c>
      <c r="C46594" s="2">
        <v>32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47044</v>
      </c>
      <c r="C46595" s="2">
        <v>34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47045</v>
      </c>
      <c r="C46596" s="2">
        <v>30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47046</v>
      </c>
      <c r="C46597" s="2">
        <v>32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47047</v>
      </c>
      <c r="C46598" s="2">
        <v>33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47048</v>
      </c>
      <c r="C46599" s="2">
        <v>32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47049</v>
      </c>
      <c r="C46600" s="2">
        <v>29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47050</v>
      </c>
      <c r="C46601" s="2">
        <v>31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47051</v>
      </c>
      <c r="C46602" s="2">
        <v>5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47052</v>
      </c>
      <c r="C46603" s="2">
        <v>5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47053</v>
      </c>
      <c r="C46604" s="2">
        <v>44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45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45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42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22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47058</v>
      </c>
      <c r="C46609" s="2">
        <v>29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47059</v>
      </c>
      <c r="C46610" s="2">
        <v>31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47060</v>
      </c>
      <c r="C46611" s="2">
        <v>29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47061</v>
      </c>
      <c r="C46612" s="2">
        <v>30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30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31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31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43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43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41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16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47069</v>
      </c>
      <c r="C46620" s="2">
        <v>26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47070</v>
      </c>
      <c r="C46621" s="2">
        <v>33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47071</v>
      </c>
      <c r="C46622" s="2">
        <v>38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47072</v>
      </c>
      <c r="C46623" s="2">
        <v>41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47073</v>
      </c>
      <c r="C46624" s="2">
        <v>42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47074</v>
      </c>
      <c r="C46625" s="2">
        <v>40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47075</v>
      </c>
      <c r="C46626" s="2">
        <v>26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26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27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27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23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17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34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47082</v>
      </c>
      <c r="C46633" s="2">
        <v>34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47083</v>
      </c>
      <c r="C46634" s="2">
        <v>34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47084</v>
      </c>
      <c r="C46635" s="2">
        <v>36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47085</v>
      </c>
      <c r="C46636" s="2">
        <v>37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47086</v>
      </c>
      <c r="C46637" s="2">
        <v>29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24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27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25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21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19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38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36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30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21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7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9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47099</v>
      </c>
      <c r="C46650" s="2">
        <v>14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47100</v>
      </c>
      <c r="C46651" s="2">
        <v>17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47101</v>
      </c>
      <c r="C46652" s="2">
        <v>20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47102</v>
      </c>
      <c r="C46653" s="2">
        <v>22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47103</v>
      </c>
      <c r="C46654" s="2">
        <v>24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47104</v>
      </c>
      <c r="C46655" s="2">
        <v>25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47105</v>
      </c>
      <c r="C46656" s="2">
        <v>26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47106</v>
      </c>
      <c r="C46657" s="2">
        <v>28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47107</v>
      </c>
      <c r="C46658" s="2">
        <v>15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47108</v>
      </c>
      <c r="C46659" s="2">
        <v>17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47109</v>
      </c>
      <c r="C46660" s="2">
        <v>23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47110</v>
      </c>
      <c r="C46661" s="2">
        <v>27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47111</v>
      </c>
      <c r="C46662" s="2">
        <v>29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47112</v>
      </c>
      <c r="C46663" s="2">
        <v>31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47113</v>
      </c>
      <c r="C46664" s="2">
        <v>33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47114</v>
      </c>
      <c r="C46665" s="2">
        <v>35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47115</v>
      </c>
      <c r="C46666" s="2">
        <v>45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47116</v>
      </c>
      <c r="C46667" s="2">
        <v>45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47117</v>
      </c>
      <c r="C46668" s="2">
        <v>45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47118</v>
      </c>
      <c r="C46669" s="2">
        <v>46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47119</v>
      </c>
      <c r="C46670" s="2">
        <v>48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47120</v>
      </c>
      <c r="C46671" s="2">
        <v>50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47121</v>
      </c>
      <c r="C46672" s="2">
        <v>36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35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35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35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12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47126</v>
      </c>
      <c r="C46677" s="2">
        <v>19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47127</v>
      </c>
      <c r="C46678" s="2">
        <v>23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47128</v>
      </c>
      <c r="C46679" s="2">
        <v>29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47129</v>
      </c>
      <c r="C46680" s="2">
        <v>32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47130</v>
      </c>
      <c r="C46681" s="2">
        <v>39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47131</v>
      </c>
      <c r="C46682" s="2">
        <v>38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37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38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36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47135</v>
      </c>
      <c r="C46686" s="2">
        <v>39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47136</v>
      </c>
      <c r="C46687" s="2">
        <v>39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47137</v>
      </c>
      <c r="C46688" s="2">
        <v>39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47138</v>
      </c>
      <c r="C46689" s="2">
        <v>41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47139</v>
      </c>
      <c r="C46690" s="2">
        <v>43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47140</v>
      </c>
      <c r="C46691" s="2">
        <v>46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47141</v>
      </c>
      <c r="C46692" s="2">
        <v>37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47142</v>
      </c>
      <c r="C46693" s="2">
        <v>38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47143</v>
      </c>
      <c r="C46694" s="2">
        <v>39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47144</v>
      </c>
      <c r="C46695" s="2">
        <v>40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47145</v>
      </c>
      <c r="C46696" s="2">
        <v>40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47146</v>
      </c>
      <c r="C46697" s="2">
        <v>39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39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39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13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47150</v>
      </c>
      <c r="C46701" s="2">
        <v>19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47151</v>
      </c>
      <c r="C46702" s="2">
        <v>24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47152</v>
      </c>
      <c r="C46703" s="2">
        <v>28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47153</v>
      </c>
      <c r="C46704" s="2">
        <v>29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47154</v>
      </c>
      <c r="C46705" s="2">
        <v>27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47155</v>
      </c>
      <c r="C46706" s="2">
        <v>30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47156</v>
      </c>
      <c r="C46707" s="2">
        <v>32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47157</v>
      </c>
      <c r="C46708" s="2">
        <v>35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47158</v>
      </c>
      <c r="C46709" s="2">
        <v>29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29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28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27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26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26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25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24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36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47167</v>
      </c>
      <c r="C46718" s="2">
        <v>39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47168</v>
      </c>
      <c r="C46719" s="2">
        <v>39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47169</v>
      </c>
      <c r="C46720" s="2">
        <v>30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47170</v>
      </c>
      <c r="C46721" s="2">
        <v>39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47171</v>
      </c>
      <c r="C46722" s="2">
        <v>40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47172</v>
      </c>
      <c r="C46723" s="2">
        <v>37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47173</v>
      </c>
      <c r="C46724" s="2">
        <v>40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47174</v>
      </c>
      <c r="C46725" s="2">
        <v>46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47175</v>
      </c>
      <c r="C46726" s="2">
        <v>48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47176</v>
      </c>
      <c r="C46727" s="2">
        <v>50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47177</v>
      </c>
      <c r="C46728" s="2">
        <v>40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47178</v>
      </c>
      <c r="C46729" s="2">
        <v>42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47179</v>
      </c>
      <c r="C46730" s="2">
        <v>43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47180</v>
      </c>
      <c r="C46731" s="2">
        <v>43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47181</v>
      </c>
      <c r="C46732" s="2">
        <v>43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47182</v>
      </c>
      <c r="C46733" s="2">
        <v>43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47183</v>
      </c>
      <c r="C46734" s="2">
        <v>42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47184</v>
      </c>
      <c r="C46735" s="2">
        <v>41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47185</v>
      </c>
      <c r="C46736" s="2">
        <v>23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23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24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25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51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47190</v>
      </c>
      <c r="C46741" s="2">
        <v>53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47191</v>
      </c>
      <c r="C46742" s="2">
        <v>53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47192</v>
      </c>
      <c r="C46743" s="2">
        <v>56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47193</v>
      </c>
      <c r="C46744" s="2">
        <v>17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47194</v>
      </c>
      <c r="C46745" s="2">
        <v>20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47195</v>
      </c>
      <c r="C46746" s="2">
        <v>21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47196</v>
      </c>
      <c r="C46747" s="2">
        <v>25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47197</v>
      </c>
      <c r="C46748" s="2">
        <v>30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47198</v>
      </c>
      <c r="C46749" s="2">
        <v>37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47199</v>
      </c>
      <c r="C46750" s="2">
        <v>33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47200</v>
      </c>
      <c r="C46751" s="2">
        <v>15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47201</v>
      </c>
      <c r="C46752" s="2">
        <v>23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47202</v>
      </c>
      <c r="C46753" s="2">
        <v>30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47203</v>
      </c>
      <c r="C46754" s="2">
        <v>34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47204</v>
      </c>
      <c r="C46755" s="2">
        <v>39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47205</v>
      </c>
      <c r="C46756" s="2">
        <v>44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47206</v>
      </c>
      <c r="C46757" s="2">
        <v>40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47207</v>
      </c>
      <c r="C46758" s="2">
        <v>39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47208</v>
      </c>
      <c r="C46759" s="2">
        <v>39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47209</v>
      </c>
      <c r="C46760" s="2">
        <v>39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47210</v>
      </c>
      <c r="C46761" s="2">
        <v>11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47211</v>
      </c>
      <c r="C46762" s="2">
        <v>21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47212</v>
      </c>
      <c r="C46763" s="2">
        <v>20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47213</v>
      </c>
      <c r="C46764" s="2">
        <v>24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47214</v>
      </c>
      <c r="C46765" s="2">
        <v>29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47215</v>
      </c>
      <c r="C46766" s="2">
        <v>34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47216</v>
      </c>
      <c r="C46767" s="2">
        <v>36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47217</v>
      </c>
      <c r="C46768" s="2">
        <v>35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47218</v>
      </c>
      <c r="C46769" s="2">
        <v>36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47219</v>
      </c>
      <c r="C46770" s="2">
        <v>37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47220</v>
      </c>
      <c r="C46771" s="2">
        <v>37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47221</v>
      </c>
      <c r="C46772" s="2">
        <v>55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53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51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21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35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34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30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30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47229</v>
      </c>
      <c r="C46780" s="2">
        <v>33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47230</v>
      </c>
      <c r="C46781" s="2">
        <v>32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47231</v>
      </c>
      <c r="C46782" s="2">
        <v>35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47232</v>
      </c>
      <c r="C46783" s="2">
        <v>36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47233</v>
      </c>
      <c r="C46784" s="2">
        <v>42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47234</v>
      </c>
      <c r="C46785" s="2">
        <v>14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47235</v>
      </c>
      <c r="C46786" s="2">
        <v>21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47236</v>
      </c>
      <c r="C46787" s="2">
        <v>25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47237</v>
      </c>
      <c r="C46788" s="2">
        <v>24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47238</v>
      </c>
      <c r="C46789" s="2">
        <v>23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47239</v>
      </c>
      <c r="C46790" s="2">
        <v>18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47240</v>
      </c>
      <c r="C46791" s="2">
        <v>26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47241</v>
      </c>
      <c r="C46792" s="2">
        <v>32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47242</v>
      </c>
      <c r="C46793" s="2">
        <v>33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47243</v>
      </c>
      <c r="C46794" s="2">
        <v>40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47244</v>
      </c>
      <c r="C46795" s="2">
        <v>45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47245</v>
      </c>
      <c r="C46796" s="2">
        <v>43</v>
      </c>
      <c r="D46796" s="2" t="s">
        <v>452</v>
      </c>
      <c r="E46796" s="2"/>
      <c r="F46796" s="2"/>
      <c r="G46796" s="2"/>
      <c r="H46796" s="2"/>
    </row>
    <row r="46797" spans="2:8">
      <c r="B46797" s="2" t="s">
        <v>47246</v>
      </c>
      <c r="C46797" s="2">
        <v>48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47247</v>
      </c>
      <c r="C46798" s="2">
        <v>18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47248</v>
      </c>
      <c r="C46799" s="2">
        <v>21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47249</v>
      </c>
      <c r="C46800" s="2">
        <v>20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47250</v>
      </c>
      <c r="C46801" s="2">
        <v>25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47251</v>
      </c>
      <c r="C46802" s="2">
        <v>26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47252</v>
      </c>
      <c r="C46803" s="2">
        <v>27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47253</v>
      </c>
      <c r="C46804" s="2">
        <v>9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47254</v>
      </c>
      <c r="C46805" s="2">
        <v>28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30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31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31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30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31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16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47261</v>
      </c>
      <c r="C46812" s="2">
        <v>40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47262</v>
      </c>
      <c r="C46813" s="2">
        <v>41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47263</v>
      </c>
      <c r="C46814" s="2">
        <v>43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47264</v>
      </c>
      <c r="C46815" s="2">
        <v>44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47265</v>
      </c>
      <c r="C46816" s="2">
        <v>39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47266</v>
      </c>
      <c r="C46817" s="2">
        <v>39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47267</v>
      </c>
      <c r="C46818" s="2">
        <v>39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47268</v>
      </c>
      <c r="C46819" s="2">
        <v>41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41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41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25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26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27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17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45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45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43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34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25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14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9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47282</v>
      </c>
      <c r="C46833" s="2">
        <v>9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47283</v>
      </c>
      <c r="C46834" s="2">
        <v>30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30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30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30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29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25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38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37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37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35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35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17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47295</v>
      </c>
      <c r="C46846" s="2">
        <v>26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47296</v>
      </c>
      <c r="C46847" s="2">
        <v>31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47297</v>
      </c>
      <c r="C46848" s="2">
        <v>37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47298</v>
      </c>
      <c r="C46849" s="2">
        <v>44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47299</v>
      </c>
      <c r="C46850" s="2">
        <v>46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47300</v>
      </c>
      <c r="C46851" s="2">
        <v>41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41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49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50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38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23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34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33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33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36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35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32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12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33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33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47315</v>
      </c>
      <c r="C46866" s="2">
        <v>36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47316</v>
      </c>
      <c r="C46867" s="2">
        <v>9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47317</v>
      </c>
      <c r="C46868" s="2">
        <v>40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47318</v>
      </c>
      <c r="C46869" s="2">
        <v>40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47319</v>
      </c>
      <c r="C46870" s="2">
        <v>40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47320</v>
      </c>
      <c r="C46871" s="2">
        <v>41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47321</v>
      </c>
      <c r="C46872" s="2">
        <v>42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47322</v>
      </c>
      <c r="C46873" s="2">
        <v>36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47323</v>
      </c>
      <c r="C46874" s="2">
        <v>37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47324</v>
      </c>
      <c r="C46875" s="2">
        <v>37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47325</v>
      </c>
      <c r="C46876" s="2">
        <v>33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47326</v>
      </c>
      <c r="C46877" s="2">
        <v>34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47327</v>
      </c>
      <c r="C46878" s="2">
        <v>35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47328</v>
      </c>
      <c r="C46879" s="2">
        <v>34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47329</v>
      </c>
      <c r="C46880" s="2">
        <v>14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47330</v>
      </c>
      <c r="C46881" s="2">
        <v>9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47331</v>
      </c>
      <c r="C46882" s="2">
        <v>11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47332</v>
      </c>
      <c r="C46883" s="2">
        <v>19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47333</v>
      </c>
      <c r="C46884" s="2">
        <v>19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47334</v>
      </c>
      <c r="C46885" s="2">
        <v>22</v>
      </c>
      <c r="D46885" s="2" t="s">
        <v>452</v>
      </c>
      <c r="E46885" s="2"/>
      <c r="F46885" s="2"/>
      <c r="G46885" s="2"/>
      <c r="H46885" s="2"/>
    </row>
    <row r="46886" spans="2:8">
      <c r="B46886" s="2" t="s">
        <v>47335</v>
      </c>
      <c r="C46886" s="2">
        <v>27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47336</v>
      </c>
      <c r="C46887" s="2">
        <v>33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47337</v>
      </c>
      <c r="C46888" s="2">
        <v>38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47338</v>
      </c>
      <c r="C46889" s="2">
        <v>37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47339</v>
      </c>
      <c r="C46890" s="2">
        <v>35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47340</v>
      </c>
      <c r="C46891" s="2">
        <v>37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47341</v>
      </c>
      <c r="C46892" s="2">
        <v>37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47342</v>
      </c>
      <c r="C46893" s="2">
        <v>32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32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29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20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43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47347</v>
      </c>
      <c r="C46898" s="2">
        <v>45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47348</v>
      </c>
      <c r="C46899" s="2">
        <v>46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47349</v>
      </c>
      <c r="C46900" s="2">
        <v>45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47350</v>
      </c>
      <c r="C46901" s="2">
        <v>43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47351</v>
      </c>
      <c r="C46902" s="2">
        <v>41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47352</v>
      </c>
      <c r="C46903" s="2">
        <v>41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47353</v>
      </c>
      <c r="C46904" s="2">
        <v>41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47354</v>
      </c>
      <c r="C46905" s="2">
        <v>38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40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39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45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39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31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44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47361</v>
      </c>
      <c r="C46912" s="2">
        <v>44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47362</v>
      </c>
      <c r="C46913" s="2">
        <v>33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47363</v>
      </c>
      <c r="C46914" s="2">
        <v>34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47364</v>
      </c>
      <c r="C46915" s="2">
        <v>33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47365</v>
      </c>
      <c r="C46916" s="2">
        <v>38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47366</v>
      </c>
      <c r="C46917" s="2">
        <v>39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47367</v>
      </c>
      <c r="C46918" s="2">
        <v>39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47368</v>
      </c>
      <c r="C46919" s="2">
        <v>40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47369</v>
      </c>
      <c r="C46920" s="2">
        <v>17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47370</v>
      </c>
      <c r="C46921" s="2">
        <v>24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47371</v>
      </c>
      <c r="C46922" s="2">
        <v>26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47372</v>
      </c>
      <c r="C46923" s="2">
        <v>28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47373</v>
      </c>
      <c r="C46924" s="2">
        <v>30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47374</v>
      </c>
      <c r="C46925" s="2">
        <v>38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37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37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12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47378</v>
      </c>
      <c r="C46929" s="2">
        <v>22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47379</v>
      </c>
      <c r="C46930" s="2">
        <v>27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47380</v>
      </c>
      <c r="C46931" s="2">
        <v>25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47381</v>
      </c>
      <c r="C46932" s="2">
        <v>31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47382</v>
      </c>
      <c r="C46933" s="2">
        <v>33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47383</v>
      </c>
      <c r="C46934" s="2">
        <v>31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47384</v>
      </c>
      <c r="C46935" s="2">
        <v>29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47385</v>
      </c>
      <c r="C46936" s="2">
        <v>35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39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41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39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47389</v>
      </c>
      <c r="C46940" s="2">
        <v>17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47390</v>
      </c>
      <c r="C46941" s="2">
        <v>26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47391</v>
      </c>
      <c r="C46942" s="2">
        <v>33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47392</v>
      </c>
      <c r="C46943" s="2">
        <v>37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47393</v>
      </c>
      <c r="C46944" s="2">
        <v>38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47394</v>
      </c>
      <c r="C46945" s="2">
        <v>40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47395</v>
      </c>
      <c r="C46946" s="2">
        <v>21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47396</v>
      </c>
      <c r="C46947" s="2">
        <v>26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47397</v>
      </c>
      <c r="C46948" s="2">
        <v>30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47398</v>
      </c>
      <c r="C46949" s="2">
        <v>33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47399</v>
      </c>
      <c r="C46950" s="2">
        <v>34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47400</v>
      </c>
      <c r="C46951" s="2">
        <v>44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47401</v>
      </c>
      <c r="C46952" s="2">
        <v>47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47402</v>
      </c>
      <c r="C46953" s="2">
        <v>47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47403</v>
      </c>
      <c r="C46954" s="2">
        <v>15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47404</v>
      </c>
      <c r="C46955" s="2">
        <v>26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47405</v>
      </c>
      <c r="C46956" s="2">
        <v>34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47406</v>
      </c>
      <c r="C46957" s="2">
        <v>38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47407</v>
      </c>
      <c r="C46958" s="2">
        <v>10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47408</v>
      </c>
      <c r="C46959" s="2">
        <v>17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47409</v>
      </c>
      <c r="C46960" s="2">
        <v>22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47410</v>
      </c>
      <c r="C46961" s="2">
        <v>24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47411</v>
      </c>
      <c r="C46962" s="2">
        <v>26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47412</v>
      </c>
      <c r="C46963" s="2">
        <v>29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47413</v>
      </c>
      <c r="C46964" s="2">
        <v>18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47414</v>
      </c>
      <c r="C46965" s="2">
        <v>23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47415</v>
      </c>
      <c r="C46966" s="2">
        <v>30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47416</v>
      </c>
      <c r="C46967" s="2">
        <v>36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47417</v>
      </c>
      <c r="C46968" s="2">
        <v>41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47418</v>
      </c>
      <c r="C46969" s="2">
        <v>37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47419</v>
      </c>
      <c r="C46970" s="2">
        <v>38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47420</v>
      </c>
      <c r="C46971" s="2">
        <v>41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47421</v>
      </c>
      <c r="C46972" s="2">
        <v>41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47422</v>
      </c>
      <c r="C46973" s="2">
        <v>45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47423</v>
      </c>
      <c r="C46974" s="2">
        <v>44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47424</v>
      </c>
      <c r="C46975" s="2">
        <v>44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47425</v>
      </c>
      <c r="C46976" s="2">
        <v>27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47426</v>
      </c>
      <c r="C46977" s="2">
        <v>27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47427</v>
      </c>
      <c r="C46978" s="2">
        <v>36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37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37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36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33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33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32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30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26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34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47437</v>
      </c>
      <c r="C46988" s="2">
        <v>36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47438</v>
      </c>
      <c r="C46989" s="2">
        <v>36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47439</v>
      </c>
      <c r="C46990" s="2">
        <v>48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42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34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15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43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47444</v>
      </c>
      <c r="C46995" s="2">
        <v>43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47445</v>
      </c>
      <c r="C46996" s="2">
        <v>41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47446</v>
      </c>
      <c r="C46997" s="2">
        <v>12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47447</v>
      </c>
      <c r="C46998" s="2">
        <v>21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47448</v>
      </c>
      <c r="C46999" s="2">
        <v>28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47449</v>
      </c>
      <c r="C47000" s="2">
        <v>33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47450</v>
      </c>
      <c r="C47001" s="2">
        <v>40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47451</v>
      </c>
      <c r="C47002" s="2">
        <v>40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47452</v>
      </c>
      <c r="C47003" s="2">
        <v>13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47453</v>
      </c>
      <c r="C47004" s="2">
        <v>19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47454</v>
      </c>
      <c r="C47005" s="2">
        <v>24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47455</v>
      </c>
      <c r="C47006" s="2">
        <v>31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47456</v>
      </c>
      <c r="C47007" s="2">
        <v>30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47457</v>
      </c>
      <c r="C47008" s="2">
        <v>31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47458</v>
      </c>
      <c r="C47009" s="2">
        <v>41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47459</v>
      </c>
      <c r="C47010" s="2">
        <v>43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47460</v>
      </c>
      <c r="C47011" s="2">
        <v>43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47461</v>
      </c>
      <c r="C47012" s="2">
        <v>46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47462</v>
      </c>
      <c r="C47013" s="2">
        <v>46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47463</v>
      </c>
      <c r="C47014" s="2">
        <v>14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47464</v>
      </c>
      <c r="C47015" s="2">
        <v>22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47465</v>
      </c>
      <c r="C47016" s="2">
        <v>26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47466</v>
      </c>
      <c r="C47017" s="2">
        <v>29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47467</v>
      </c>
      <c r="C47018" s="2">
        <v>32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47468</v>
      </c>
      <c r="C47019" s="2">
        <v>33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47469</v>
      </c>
      <c r="C47020" s="2">
        <v>43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47470</v>
      </c>
      <c r="C47021" s="2">
        <v>43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47471</v>
      </c>
      <c r="C47022" s="2">
        <v>41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40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34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31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33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32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31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28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27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28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26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14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47483</v>
      </c>
      <c r="C47034" s="2">
        <v>19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47484</v>
      </c>
      <c r="C47035" s="2">
        <v>27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47485</v>
      </c>
      <c r="C47036" s="2">
        <v>29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34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37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47488</v>
      </c>
      <c r="C47039" s="2">
        <v>38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47489</v>
      </c>
      <c r="C47040" s="2">
        <v>39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47490</v>
      </c>
      <c r="C47041" s="2">
        <v>15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47491</v>
      </c>
      <c r="C47042" s="2">
        <v>19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47492</v>
      </c>
      <c r="C47043" s="2">
        <v>19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47493</v>
      </c>
      <c r="C47044" s="2">
        <v>24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47494</v>
      </c>
      <c r="C47045" s="2">
        <v>28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47495</v>
      </c>
      <c r="C47046" s="2">
        <v>33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47496</v>
      </c>
      <c r="C47047" s="2">
        <v>38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47497</v>
      </c>
      <c r="C47048" s="2">
        <v>34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47498</v>
      </c>
      <c r="C47049" s="2">
        <v>28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47499</v>
      </c>
      <c r="C47050" s="2">
        <v>11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47500</v>
      </c>
      <c r="C47051" s="2">
        <v>44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47501</v>
      </c>
      <c r="C47052" s="2">
        <v>47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47502</v>
      </c>
      <c r="C47053" s="2">
        <v>47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47503</v>
      </c>
      <c r="C47054" s="2">
        <v>39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47504</v>
      </c>
      <c r="C47055" s="2">
        <v>38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47505</v>
      </c>
      <c r="C47056" s="2">
        <v>38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47506</v>
      </c>
      <c r="C47057" s="2">
        <v>39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47507</v>
      </c>
      <c r="C47058" s="2">
        <v>42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39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37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38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42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47512</v>
      </c>
      <c r="C47063" s="2">
        <v>42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47513</v>
      </c>
      <c r="C47064" s="2">
        <v>41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47514</v>
      </c>
      <c r="C47065" s="2">
        <v>13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47515</v>
      </c>
      <c r="C47066" s="2">
        <v>20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47516</v>
      </c>
      <c r="C47067" s="2">
        <v>25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47517</v>
      </c>
      <c r="C47068" s="2">
        <v>30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47518</v>
      </c>
      <c r="C47069" s="2">
        <v>46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47519</v>
      </c>
      <c r="C47070" s="2">
        <v>45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47520</v>
      </c>
      <c r="C47071" s="2">
        <v>45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47521</v>
      </c>
      <c r="C47072" s="2">
        <v>47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47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48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51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46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47526</v>
      </c>
      <c r="C47077" s="2">
        <v>46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47527</v>
      </c>
      <c r="C47078" s="2">
        <v>46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47528</v>
      </c>
      <c r="C47079" s="2">
        <v>33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22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47530</v>
      </c>
      <c r="C47081" s="2">
        <v>22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47531</v>
      </c>
      <c r="C47082" s="2">
        <v>22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47532</v>
      </c>
      <c r="C47083" s="2">
        <v>22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47533</v>
      </c>
      <c r="C47084" s="2">
        <v>15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47534</v>
      </c>
      <c r="C47085" s="2">
        <v>23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47535</v>
      </c>
      <c r="C47086" s="2">
        <v>37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47536</v>
      </c>
      <c r="C47087" s="2">
        <v>48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47537</v>
      </c>
      <c r="C47088" s="2">
        <v>47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47538</v>
      </c>
      <c r="C47089" s="2">
        <v>25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47539</v>
      </c>
      <c r="C47090" s="2">
        <v>36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47540</v>
      </c>
      <c r="C47091" s="2">
        <v>45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47541</v>
      </c>
      <c r="C47092" s="2">
        <v>21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47542</v>
      </c>
      <c r="C47093" s="2">
        <v>27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47543</v>
      </c>
      <c r="C47094" s="2">
        <v>32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47544</v>
      </c>
      <c r="C47095" s="2">
        <v>35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47545</v>
      </c>
      <c r="C47096" s="2">
        <v>35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47546</v>
      </c>
      <c r="C47097" s="2">
        <v>37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47547</v>
      </c>
      <c r="C47098" s="2">
        <v>38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47548</v>
      </c>
      <c r="C47099" s="2">
        <v>39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47549</v>
      </c>
      <c r="C47100" s="2">
        <v>40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47550</v>
      </c>
      <c r="C47101" s="2">
        <v>35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34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33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36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37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38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34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36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36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35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45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44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45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35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36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33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32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47567</v>
      </c>
      <c r="C47118" s="2">
        <v>34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34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47569</v>
      </c>
      <c r="C47120" s="2">
        <v>36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47570</v>
      </c>
      <c r="C47121" s="2">
        <v>35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47571</v>
      </c>
      <c r="C47122" s="2">
        <v>32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32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32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32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16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47576</v>
      </c>
      <c r="C47127" s="2">
        <v>18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47577</v>
      </c>
      <c r="C47128" s="2">
        <v>24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47578</v>
      </c>
      <c r="C47129" s="2">
        <v>28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47579</v>
      </c>
      <c r="C47130" s="2">
        <v>32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47580</v>
      </c>
      <c r="C47131" s="2">
        <v>34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47581</v>
      </c>
      <c r="C47132" s="2">
        <v>37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47582</v>
      </c>
      <c r="C47133" s="2">
        <v>39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47583</v>
      </c>
      <c r="C47134" s="2">
        <v>37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37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35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28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36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47588</v>
      </c>
      <c r="C47139" s="2">
        <v>36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47589</v>
      </c>
      <c r="C47140" s="2">
        <v>37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47590</v>
      </c>
      <c r="C47141" s="2">
        <v>37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47591</v>
      </c>
      <c r="C47142" s="2">
        <v>39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47592</v>
      </c>
      <c r="C47143" s="2">
        <v>40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47593</v>
      </c>
      <c r="C47144" s="2">
        <v>42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47594</v>
      </c>
      <c r="C47145" s="2">
        <v>44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47595</v>
      </c>
      <c r="C47146" s="2">
        <v>42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42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42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15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47599</v>
      </c>
      <c r="C47150" s="2">
        <v>20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47600</v>
      </c>
      <c r="C47151" s="2">
        <v>24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47601</v>
      </c>
      <c r="C47152" s="2">
        <v>26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47602</v>
      </c>
      <c r="C47153" s="2">
        <v>26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47603</v>
      </c>
      <c r="C47154" s="2">
        <v>29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47604</v>
      </c>
      <c r="C47155" s="2">
        <v>31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47605</v>
      </c>
      <c r="C47156" s="2">
        <v>42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41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44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38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26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47610</v>
      </c>
      <c r="C47161" s="2">
        <v>26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47611</v>
      </c>
      <c r="C47162" s="2">
        <v>26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47612</v>
      </c>
      <c r="C47163" s="2">
        <v>29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47613</v>
      </c>
      <c r="C47164" s="2">
        <v>33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47614</v>
      </c>
      <c r="C47165" s="2">
        <v>29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47615</v>
      </c>
      <c r="C47166" s="2">
        <v>30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47616</v>
      </c>
      <c r="C47167" s="2">
        <v>31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47617</v>
      </c>
      <c r="C47168" s="2">
        <v>29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47618</v>
      </c>
      <c r="C47169" s="2">
        <v>34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31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29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27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24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27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47624</v>
      </c>
      <c r="C47175" s="2">
        <v>31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47625</v>
      </c>
      <c r="C47176" s="2">
        <v>35</v>
      </c>
      <c r="D47176" s="2" t="s">
        <v>452</v>
      </c>
      <c r="E47176" s="2"/>
      <c r="F47176" s="2"/>
      <c r="G47176" s="2"/>
      <c r="H47176" s="2"/>
    </row>
    <row r="47177" spans="2:8">
      <c r="B47177" s="2" t="s">
        <v>47626</v>
      </c>
      <c r="C47177" s="2">
        <v>39</v>
      </c>
      <c r="D47177" s="2" t="s">
        <v>452</v>
      </c>
      <c r="E47177" s="2"/>
      <c r="F47177" s="2"/>
      <c r="G47177" s="2"/>
      <c r="H47177" s="2"/>
    </row>
    <row r="47178" spans="2:8">
      <c r="B47178" s="2" t="s">
        <v>47627</v>
      </c>
      <c r="C47178" s="2">
        <v>43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47628</v>
      </c>
      <c r="C47179" s="2">
        <v>45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47629</v>
      </c>
      <c r="C47180" s="2">
        <v>34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34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33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30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24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46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47635</v>
      </c>
      <c r="C47186" s="2">
        <v>49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47636</v>
      </c>
      <c r="C47187" s="2">
        <v>35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47637</v>
      </c>
      <c r="C47188" s="2">
        <v>34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47638</v>
      </c>
      <c r="C47189" s="2">
        <v>34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47639</v>
      </c>
      <c r="C47190" s="2">
        <v>31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33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35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13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47643</v>
      </c>
      <c r="C47194" s="2">
        <v>17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47644</v>
      </c>
      <c r="C47195" s="2">
        <v>22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47645</v>
      </c>
      <c r="C47196" s="2">
        <v>28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47646</v>
      </c>
      <c r="C47197" s="2">
        <v>34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47647</v>
      </c>
      <c r="C47198" s="2">
        <v>27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47648</v>
      </c>
      <c r="C47199" s="2">
        <v>28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47649</v>
      </c>
      <c r="C47200" s="2">
        <v>28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47650</v>
      </c>
      <c r="C47201" s="2">
        <v>28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47651</v>
      </c>
      <c r="C47202" s="2">
        <v>28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47652</v>
      </c>
      <c r="C47203" s="2">
        <v>35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47653</v>
      </c>
      <c r="C47204" s="2">
        <v>36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47654</v>
      </c>
      <c r="C47205" s="2">
        <v>35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47655</v>
      </c>
      <c r="C47206" s="2">
        <v>37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47656</v>
      </c>
      <c r="C47207" s="2">
        <v>39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47657</v>
      </c>
      <c r="C47208" s="2">
        <v>40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47658</v>
      </c>
      <c r="C47209" s="2">
        <v>13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47659</v>
      </c>
      <c r="C47210" s="2">
        <v>17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47660</v>
      </c>
      <c r="C47211" s="2">
        <v>21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47661</v>
      </c>
      <c r="C47212" s="2">
        <v>25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26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47663</v>
      </c>
      <c r="C47214" s="2">
        <v>27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28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28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29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51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47668</v>
      </c>
      <c r="C47219" s="2">
        <v>52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47669</v>
      </c>
      <c r="C47220" s="2">
        <v>54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47670</v>
      </c>
      <c r="C47221" s="2">
        <v>40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47671</v>
      </c>
      <c r="C47222" s="2">
        <v>42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47672</v>
      </c>
      <c r="C47223" s="2">
        <v>41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47673</v>
      </c>
      <c r="C47224" s="2">
        <v>20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47674</v>
      </c>
      <c r="C47225" s="2">
        <v>22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47675</v>
      </c>
      <c r="C47226" s="2">
        <v>29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47676</v>
      </c>
      <c r="C47227" s="2">
        <v>37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47677</v>
      </c>
      <c r="C47228" s="2">
        <v>39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47678</v>
      </c>
      <c r="C47229" s="2">
        <v>15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47679</v>
      </c>
      <c r="C47230" s="2">
        <v>16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47680</v>
      </c>
      <c r="C47231" s="2">
        <v>18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47681</v>
      </c>
      <c r="C47232" s="2">
        <v>40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41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42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38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47685</v>
      </c>
      <c r="C47236" s="2">
        <v>38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47686</v>
      </c>
      <c r="C47237" s="2">
        <v>53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47687</v>
      </c>
      <c r="C47238" s="2">
        <v>52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47688</v>
      </c>
      <c r="C47239" s="2">
        <v>25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24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24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23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22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21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19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47695</v>
      </c>
      <c r="C47246" s="2">
        <v>25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47696</v>
      </c>
      <c r="C47247" s="2">
        <v>34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47697</v>
      </c>
      <c r="C47248" s="2">
        <v>36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47698</v>
      </c>
      <c r="C47249" s="2">
        <v>40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47699</v>
      </c>
      <c r="C47250" s="2">
        <v>8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47700</v>
      </c>
      <c r="C47251" s="2">
        <v>52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53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23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23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23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22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29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28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29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29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48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47711</v>
      </c>
      <c r="C47262" s="2">
        <v>49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47712</v>
      </c>
      <c r="C47263" s="2">
        <v>49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47713</v>
      </c>
      <c r="C47264" s="2">
        <v>51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47714</v>
      </c>
      <c r="C47265" s="2">
        <v>39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47715</v>
      </c>
      <c r="C47266" s="2">
        <v>39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47716</v>
      </c>
      <c r="C47267" s="2">
        <v>41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47717</v>
      </c>
      <c r="C47268" s="2">
        <v>35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36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36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15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47721</v>
      </c>
      <c r="C47272" s="2">
        <v>21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47722</v>
      </c>
      <c r="C47273" s="2">
        <v>25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47723</v>
      </c>
      <c r="C47274" s="2">
        <v>31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47724</v>
      </c>
      <c r="C47275" s="2">
        <v>34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47725</v>
      </c>
      <c r="C47276" s="2">
        <v>36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47726</v>
      </c>
      <c r="C47277" s="2">
        <v>40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41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41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36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47730</v>
      </c>
      <c r="C47281" s="2">
        <v>36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47731</v>
      </c>
      <c r="C47282" s="2">
        <v>38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47732</v>
      </c>
      <c r="C47283" s="2">
        <v>37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47733</v>
      </c>
      <c r="C47284" s="2">
        <v>42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41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40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39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47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48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47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29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29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36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36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38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39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28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29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30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32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38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47751</v>
      </c>
      <c r="C47302" s="2">
        <v>37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47752</v>
      </c>
      <c r="C47303" s="2">
        <v>40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47753</v>
      </c>
      <c r="C47304" s="2">
        <v>45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43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44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42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41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42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45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46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44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20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22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23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24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24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40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40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34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39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40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40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11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47774</v>
      </c>
      <c r="C47325" s="2">
        <v>22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47775</v>
      </c>
      <c r="C47326" s="2">
        <v>26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47776</v>
      </c>
      <c r="C47327" s="2">
        <v>25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47777</v>
      </c>
      <c r="C47328" s="2">
        <v>28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47778</v>
      </c>
      <c r="C47329" s="2">
        <v>34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47779</v>
      </c>
      <c r="C47330" s="2">
        <v>27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47780</v>
      </c>
      <c r="C47331" s="2">
        <v>28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47781</v>
      </c>
      <c r="C47332" s="2">
        <v>28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47782</v>
      </c>
      <c r="C47333" s="2">
        <v>29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47783</v>
      </c>
      <c r="C47334" s="2">
        <v>30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47784</v>
      </c>
      <c r="C47335" s="2">
        <v>31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47785</v>
      </c>
      <c r="C47336" s="2">
        <v>33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47786</v>
      </c>
      <c r="C47337" s="2">
        <v>33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47787</v>
      </c>
      <c r="C47338" s="2">
        <v>32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47788</v>
      </c>
      <c r="C47339" s="2">
        <v>32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47789</v>
      </c>
      <c r="C47340" s="2">
        <v>32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47790</v>
      </c>
      <c r="C47341" s="2">
        <v>13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17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20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21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22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22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21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21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21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21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21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21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22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22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28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47805</v>
      </c>
      <c r="C47356" s="2">
        <v>27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47806</v>
      </c>
      <c r="C47357" s="2">
        <v>21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47807</v>
      </c>
      <c r="C47358" s="2">
        <v>16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47808</v>
      </c>
      <c r="C47359" s="2">
        <v>35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47809</v>
      </c>
      <c r="C47360" s="2">
        <v>36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47810</v>
      </c>
      <c r="C47361" s="2">
        <v>38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47811</v>
      </c>
      <c r="C47362" s="2">
        <v>35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47812</v>
      </c>
      <c r="C47363" s="2">
        <v>34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38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41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37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37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36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36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39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38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36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41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37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38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44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45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46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43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43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35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36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36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32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36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38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26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27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25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23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41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38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36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37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39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38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38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36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36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33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24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17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37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38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38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38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14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47857</v>
      </c>
      <c r="C47408" s="2">
        <v>19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47858</v>
      </c>
      <c r="C47409" s="2">
        <v>24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47859</v>
      </c>
      <c r="C47410" s="2">
        <v>33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47860</v>
      </c>
      <c r="C47411" s="2">
        <v>35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47861</v>
      </c>
      <c r="C47412" s="2">
        <v>41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41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41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34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33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28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19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32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47869</v>
      </c>
      <c r="C47420" s="2">
        <v>34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47870</v>
      </c>
      <c r="C47421" s="2">
        <v>34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47871</v>
      </c>
      <c r="C47422" s="2">
        <v>33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47872</v>
      </c>
      <c r="C47423" s="2">
        <v>51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50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49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34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35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34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37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36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35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36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31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33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33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33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19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47887</v>
      </c>
      <c r="C47438" s="2">
        <v>19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47888</v>
      </c>
      <c r="C47439" s="2">
        <v>19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47889</v>
      </c>
      <c r="C47440" s="2">
        <v>19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47890</v>
      </c>
      <c r="C47441" s="2">
        <v>19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47891</v>
      </c>
      <c r="C47442" s="2">
        <v>19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47892</v>
      </c>
      <c r="C47443" s="2">
        <v>19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47893</v>
      </c>
      <c r="C47444" s="2">
        <v>19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47894</v>
      </c>
      <c r="C47445" s="2">
        <v>19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47895</v>
      </c>
      <c r="C47446" s="2">
        <v>20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47896</v>
      </c>
      <c r="C47447" s="2">
        <v>22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47897</v>
      </c>
      <c r="C47448" s="2">
        <v>22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47898</v>
      </c>
      <c r="C47449" s="2">
        <v>22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47899</v>
      </c>
      <c r="C47450" s="2">
        <v>12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47900</v>
      </c>
      <c r="C47451" s="2">
        <v>17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47901</v>
      </c>
      <c r="C47452" s="2">
        <v>21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47902</v>
      </c>
      <c r="C47453" s="2">
        <v>27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47903</v>
      </c>
      <c r="C47454" s="2">
        <v>40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47904</v>
      </c>
      <c r="C47455" s="2">
        <v>42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47905</v>
      </c>
      <c r="C47456" s="2">
        <v>40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47906</v>
      </c>
      <c r="C47457" s="2">
        <v>40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47907</v>
      </c>
      <c r="C47458" s="2">
        <v>37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37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38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30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24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47912</v>
      </c>
      <c r="C47463" s="2">
        <v>25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47913</v>
      </c>
      <c r="C47464" s="2">
        <v>25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47914</v>
      </c>
      <c r="C47465" s="2">
        <v>25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47915</v>
      </c>
      <c r="C47466" s="2">
        <v>25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47916</v>
      </c>
      <c r="C47467" s="2">
        <v>26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47917</v>
      </c>
      <c r="C47468" s="2">
        <v>26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47918</v>
      </c>
      <c r="C47469" s="2">
        <v>28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47919</v>
      </c>
      <c r="C47470" s="2">
        <v>29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47920</v>
      </c>
      <c r="C47471" s="2">
        <v>29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47921</v>
      </c>
      <c r="C47472" s="2">
        <v>38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47922</v>
      </c>
      <c r="C47473" s="2">
        <v>37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47923</v>
      </c>
      <c r="C47474" s="2">
        <v>37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47924</v>
      </c>
      <c r="C47475" s="2">
        <v>27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47925</v>
      </c>
      <c r="C47476" s="2">
        <v>47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51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17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14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28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30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28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24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35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47934</v>
      </c>
      <c r="C47485" s="2">
        <v>39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47935</v>
      </c>
      <c r="C47486" s="2">
        <v>37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47936</v>
      </c>
      <c r="C47487" s="2">
        <v>38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47937</v>
      </c>
      <c r="C47488" s="2">
        <v>38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47938</v>
      </c>
      <c r="C47489" s="2">
        <v>32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47939</v>
      </c>
      <c r="C47490" s="2">
        <v>32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47940</v>
      </c>
      <c r="C47491" s="2">
        <v>31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47941</v>
      </c>
      <c r="C47492" s="2">
        <v>32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47942</v>
      </c>
      <c r="C47493" s="2">
        <v>33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47943</v>
      </c>
      <c r="C47494" s="2">
        <v>34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47944</v>
      </c>
      <c r="C47495" s="2">
        <v>34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47945</v>
      </c>
      <c r="C47496" s="2">
        <v>33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34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35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46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47949</v>
      </c>
      <c r="C47500" s="2">
        <v>46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47950</v>
      </c>
      <c r="C47501" s="2">
        <v>22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30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37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38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40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38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33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27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38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38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36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49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50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50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48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49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9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11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13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19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21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21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45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47973</v>
      </c>
      <c r="C47524" s="2">
        <v>46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47974</v>
      </c>
      <c r="C47525" s="2">
        <v>47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47975</v>
      </c>
      <c r="C47526" s="2">
        <v>33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34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32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30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24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18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43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46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46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25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26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26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24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21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37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37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37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37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35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35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35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49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49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48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34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48000</v>
      </c>
      <c r="C47551" s="2">
        <v>35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48001</v>
      </c>
      <c r="C47552" s="2">
        <v>36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48002</v>
      </c>
      <c r="C47553" s="2">
        <v>37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48003</v>
      </c>
      <c r="C47554" s="2">
        <v>38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48004</v>
      </c>
      <c r="C47555" s="2">
        <v>38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48005</v>
      </c>
      <c r="C47556" s="2">
        <v>37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48006</v>
      </c>
      <c r="C47557" s="2">
        <v>37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48007</v>
      </c>
      <c r="C47558" s="2">
        <v>37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48008</v>
      </c>
      <c r="C47559" s="2">
        <v>37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48009</v>
      </c>
      <c r="C47560" s="2">
        <v>36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48010</v>
      </c>
      <c r="C47561" s="2">
        <v>24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22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23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24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28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30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29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26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27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27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26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26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27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28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27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28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26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24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19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24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48030</v>
      </c>
      <c r="C47581" s="2">
        <v>20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48031</v>
      </c>
      <c r="C47582" s="2">
        <v>24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48032</v>
      </c>
      <c r="C47583" s="2">
        <v>32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48033</v>
      </c>
      <c r="C47584" s="2">
        <v>31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48034</v>
      </c>
      <c r="C47585" s="2">
        <v>32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48035</v>
      </c>
      <c r="C47586" s="2">
        <v>37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48036</v>
      </c>
      <c r="C47587" s="2">
        <v>39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48037</v>
      </c>
      <c r="C47588" s="2">
        <v>24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14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15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14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13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55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56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44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45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45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44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41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48049</v>
      </c>
      <c r="C47600" s="2">
        <v>42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48050</v>
      </c>
      <c r="C47601" s="2">
        <v>42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48051</v>
      </c>
      <c r="C47602" s="2">
        <v>43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48052</v>
      </c>
      <c r="C47603" s="2">
        <v>40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40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42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42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44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43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43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43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35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36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36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31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25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19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14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43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43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35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25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18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48072</v>
      </c>
      <c r="C47623" s="2">
        <v>36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38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38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37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15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48077</v>
      </c>
      <c r="C47628" s="2">
        <v>16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48078</v>
      </c>
      <c r="C47629" s="2">
        <v>16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48079</v>
      </c>
      <c r="C47630" s="2">
        <v>16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48080</v>
      </c>
      <c r="C47631" s="2">
        <v>16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48081</v>
      </c>
      <c r="C47632" s="2">
        <v>18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48082</v>
      </c>
      <c r="C47633" s="2">
        <v>25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48083</v>
      </c>
      <c r="C47634" s="2">
        <v>23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48084</v>
      </c>
      <c r="C47635" s="2">
        <v>27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48085</v>
      </c>
      <c r="C47636" s="2">
        <v>25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48086</v>
      </c>
      <c r="C47637" s="2">
        <v>40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38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37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33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48090</v>
      </c>
      <c r="C47641" s="2">
        <v>37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48091</v>
      </c>
      <c r="C47642" s="2">
        <v>41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48092</v>
      </c>
      <c r="C47643" s="2">
        <v>44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48093</v>
      </c>
      <c r="C47644" s="2">
        <v>40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48094</v>
      </c>
      <c r="C47645" s="2">
        <v>40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48095</v>
      </c>
      <c r="C47646" s="2">
        <v>40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48096</v>
      </c>
      <c r="C47647" s="2">
        <v>41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48097</v>
      </c>
      <c r="C47648" s="2">
        <v>51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54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38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39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39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40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33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22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42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48106</v>
      </c>
      <c r="C47657" s="2">
        <v>36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37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40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43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43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43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43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44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43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40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48116</v>
      </c>
      <c r="C47667" s="2">
        <v>40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48117</v>
      </c>
      <c r="C47668" s="2">
        <v>41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48118</v>
      </c>
      <c r="C47669" s="2">
        <v>41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48119</v>
      </c>
      <c r="C47670" s="2">
        <v>44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48120</v>
      </c>
      <c r="C47671" s="2">
        <v>46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48121</v>
      </c>
      <c r="C47672" s="2">
        <v>47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48122</v>
      </c>
      <c r="C47673" s="2">
        <v>30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25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21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15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7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6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34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27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16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37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35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36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35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38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48137</v>
      </c>
      <c r="C47688" s="2">
        <v>38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48138</v>
      </c>
      <c r="C47689" s="2">
        <v>38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48139</v>
      </c>
      <c r="C47690" s="2">
        <v>37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48140</v>
      </c>
      <c r="C47691" s="2">
        <v>36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48141</v>
      </c>
      <c r="C47692" s="2">
        <v>35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48142</v>
      </c>
      <c r="C47693" s="2">
        <v>34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48143</v>
      </c>
      <c r="C47694" s="2">
        <v>35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48144</v>
      </c>
      <c r="C47695" s="2">
        <v>33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33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33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42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40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34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23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39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35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33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37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31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30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22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20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32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48160</v>
      </c>
      <c r="C47711" s="2">
        <v>33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48161</v>
      </c>
      <c r="C47712" s="2">
        <v>32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48162</v>
      </c>
      <c r="C47713" s="2">
        <v>33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48163</v>
      </c>
      <c r="C47714" s="2">
        <v>33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48164</v>
      </c>
      <c r="C47715" s="2">
        <v>23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48165</v>
      </c>
      <c r="C47716" s="2">
        <v>18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48166</v>
      </c>
      <c r="C47717" s="2">
        <v>23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48167</v>
      </c>
      <c r="C47718" s="2">
        <v>30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35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33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15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37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39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41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44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42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40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38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39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41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40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33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32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33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31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31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30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30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46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45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46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43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49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49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47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48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46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11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48199</v>
      </c>
      <c r="C47750" s="2">
        <v>18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48200</v>
      </c>
      <c r="C47751" s="2">
        <v>23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48201</v>
      </c>
      <c r="C47752" s="2">
        <v>26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48202</v>
      </c>
      <c r="C47753" s="2">
        <v>28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48203</v>
      </c>
      <c r="C47754" s="2">
        <v>29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48204</v>
      </c>
      <c r="C47755" s="2">
        <v>29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48205</v>
      </c>
      <c r="C47756" s="2">
        <v>30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48206</v>
      </c>
      <c r="C47757" s="2">
        <v>30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48207</v>
      </c>
      <c r="C47758" s="2">
        <v>34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48208</v>
      </c>
      <c r="C47759" s="2">
        <v>35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48209</v>
      </c>
      <c r="C47760" s="2">
        <v>36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48210</v>
      </c>
      <c r="C47761" s="2">
        <v>36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48211</v>
      </c>
      <c r="C47762" s="2">
        <v>36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48212</v>
      </c>
      <c r="C47763" s="2">
        <v>25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26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27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28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45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40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26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19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24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25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32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32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20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12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10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48227</v>
      </c>
      <c r="C47778" s="2">
        <v>10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48228</v>
      </c>
      <c r="C47779" s="2">
        <v>11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48229</v>
      </c>
      <c r="C47780" s="2">
        <v>11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48230</v>
      </c>
      <c r="C47781" s="2">
        <v>10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48231</v>
      </c>
      <c r="C47782" s="2">
        <v>11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48232</v>
      </c>
      <c r="C47783" s="2">
        <v>13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13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13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13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13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13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13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13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14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15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48242</v>
      </c>
      <c r="C47793" s="2">
        <v>15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17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18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18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18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16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48248</v>
      </c>
      <c r="C47799" s="2">
        <v>13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48249</v>
      </c>
      <c r="C47800" s="2">
        <v>11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10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11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22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48253</v>
      </c>
      <c r="C47804" s="2">
        <v>25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48254</v>
      </c>
      <c r="C47805" s="2">
        <v>28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48255</v>
      </c>
      <c r="C47806" s="2">
        <v>31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48256</v>
      </c>
      <c r="C47807" s="2">
        <v>33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48257</v>
      </c>
      <c r="C47808" s="2">
        <v>25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36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38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37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27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16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34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35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32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26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34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33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32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32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31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30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31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32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31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30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32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32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31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35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33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26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44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46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44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45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43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46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44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13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48291</v>
      </c>
      <c r="C47842" s="2">
        <v>17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48292</v>
      </c>
      <c r="C47843" s="2">
        <v>23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48293</v>
      </c>
      <c r="C47844" s="2">
        <v>27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48294</v>
      </c>
      <c r="C47845" s="2">
        <v>30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48295</v>
      </c>
      <c r="C47846" s="2">
        <v>37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48296</v>
      </c>
      <c r="C47847" s="2">
        <v>35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48297</v>
      </c>
      <c r="C47848" s="2">
        <v>23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39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38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38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40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50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48303</v>
      </c>
      <c r="C47854" s="2">
        <v>50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48304</v>
      </c>
      <c r="C47855" s="2">
        <v>49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48305</v>
      </c>
      <c r="C47856" s="2">
        <v>34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35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37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39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35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34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35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37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37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33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39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39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7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12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44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44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46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47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40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48324</v>
      </c>
      <c r="C47875" s="2">
        <v>40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43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42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41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44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48329</v>
      </c>
      <c r="C47880" s="2">
        <v>47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48330</v>
      </c>
      <c r="C47881" s="2">
        <v>47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48331</v>
      </c>
      <c r="C47882" s="2">
        <v>41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48332</v>
      </c>
      <c r="C47883" s="2">
        <v>40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41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44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44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46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44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43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43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44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30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48342</v>
      </c>
      <c r="C47893" s="2">
        <v>32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48343</v>
      </c>
      <c r="C47894" s="2">
        <v>32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48344</v>
      </c>
      <c r="C47895" s="2">
        <v>31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48345</v>
      </c>
      <c r="C47896" s="2">
        <v>32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48346</v>
      </c>
      <c r="C47897" s="2">
        <v>33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48347</v>
      </c>
      <c r="C47898" s="2">
        <v>37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48348</v>
      </c>
      <c r="C47899" s="2">
        <v>37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48349</v>
      </c>
      <c r="C47900" s="2">
        <v>37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48350</v>
      </c>
      <c r="C47901" s="2">
        <v>33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48351</v>
      </c>
      <c r="C47902" s="2">
        <v>30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48352</v>
      </c>
      <c r="C47903" s="2">
        <v>42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48353</v>
      </c>
      <c r="C47904" s="2">
        <v>44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30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48355</v>
      </c>
      <c r="C47906" s="2">
        <v>17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48356</v>
      </c>
      <c r="C47907" s="2">
        <v>23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48357</v>
      </c>
      <c r="C47908" s="2">
        <v>23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48358</v>
      </c>
      <c r="C47909" s="2">
        <v>29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48359</v>
      </c>
      <c r="C47910" s="2">
        <v>32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48360</v>
      </c>
      <c r="C47911" s="2">
        <v>40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48361</v>
      </c>
      <c r="C47912" s="2">
        <v>42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48362</v>
      </c>
      <c r="C47913" s="2">
        <v>41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48363</v>
      </c>
      <c r="C47914" s="2">
        <v>30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30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33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33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32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44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48369</v>
      </c>
      <c r="C47920" s="2">
        <v>42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48370</v>
      </c>
      <c r="C47921" s="2">
        <v>40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48371</v>
      </c>
      <c r="C47922" s="2">
        <v>40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38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33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36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48375</v>
      </c>
      <c r="C47926" s="2">
        <v>37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48376</v>
      </c>
      <c r="C47927" s="2">
        <v>39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48377</v>
      </c>
      <c r="C47928" s="2">
        <v>41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48378</v>
      </c>
      <c r="C47929" s="2">
        <v>34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34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34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35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44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48383</v>
      </c>
      <c r="C47934" s="2">
        <v>45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48384</v>
      </c>
      <c r="C47935" s="2">
        <v>47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48385</v>
      </c>
      <c r="C47936" s="2">
        <v>47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48386</v>
      </c>
      <c r="C47937" s="2">
        <v>12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48387</v>
      </c>
      <c r="C47938" s="2">
        <v>17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48388</v>
      </c>
      <c r="C47939" s="2">
        <v>22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48389</v>
      </c>
      <c r="C47940" s="2">
        <v>26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48390</v>
      </c>
      <c r="C47941" s="2">
        <v>30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48391</v>
      </c>
      <c r="C47942" s="2">
        <v>36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48392</v>
      </c>
      <c r="C47943" s="2">
        <v>35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48393</v>
      </c>
      <c r="C47944" s="2">
        <v>36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48394</v>
      </c>
      <c r="C47945" s="2">
        <v>41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40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48396</v>
      </c>
      <c r="C47947" s="2">
        <v>37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26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32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48399</v>
      </c>
      <c r="C47950" s="2">
        <v>34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48400</v>
      </c>
      <c r="C47951" s="2">
        <v>35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48401</v>
      </c>
      <c r="C47952" s="2">
        <v>35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48402</v>
      </c>
      <c r="C47953" s="2">
        <v>19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48403</v>
      </c>
      <c r="C47954" s="2">
        <v>23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48404</v>
      </c>
      <c r="C47955" s="2">
        <v>36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37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12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48407</v>
      </c>
      <c r="C47958" s="2">
        <v>18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48408</v>
      </c>
      <c r="C47959" s="2">
        <v>23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48409</v>
      </c>
      <c r="C47960" s="2">
        <v>24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48410</v>
      </c>
      <c r="C47961" s="2">
        <v>27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48411</v>
      </c>
      <c r="C47962" s="2">
        <v>26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48412</v>
      </c>
      <c r="C47963" s="2">
        <v>29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35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48414</v>
      </c>
      <c r="C47965" s="2">
        <v>37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48415</v>
      </c>
      <c r="C47966" s="2">
        <v>39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48416</v>
      </c>
      <c r="C47967" s="2">
        <v>37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38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39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33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25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31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48422</v>
      </c>
      <c r="C47973" s="2">
        <v>33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48423</v>
      </c>
      <c r="C47974" s="2">
        <v>33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48424</v>
      </c>
      <c r="C47975" s="2">
        <v>34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48425</v>
      </c>
      <c r="C47976" s="2">
        <v>33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48426</v>
      </c>
      <c r="C47977" s="2">
        <v>32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48427</v>
      </c>
      <c r="C47978" s="2">
        <v>30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48428</v>
      </c>
      <c r="C47979" s="2">
        <v>11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48429</v>
      </c>
      <c r="C47980" s="2">
        <v>18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48430</v>
      </c>
      <c r="C47981" s="2">
        <v>25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48431</v>
      </c>
      <c r="C47982" s="2">
        <v>31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48432</v>
      </c>
      <c r="C47983" s="2">
        <v>37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48433</v>
      </c>
      <c r="C47984" s="2">
        <v>36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38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39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39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31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27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34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34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34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36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48443</v>
      </c>
      <c r="C47994" s="2">
        <v>38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48444</v>
      </c>
      <c r="C47995" s="2">
        <v>39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48445</v>
      </c>
      <c r="C47996" s="2">
        <v>39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48446</v>
      </c>
      <c r="C47997" s="2">
        <v>25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26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38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38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38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38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35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42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41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42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41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43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41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40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40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25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27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31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34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37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48466</v>
      </c>
      <c r="C48017" s="2">
        <v>37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48467</v>
      </c>
      <c r="C48018" s="2">
        <v>38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48468</v>
      </c>
      <c r="C48019" s="2">
        <v>39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48469</v>
      </c>
      <c r="C48020" s="2">
        <v>40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48470</v>
      </c>
      <c r="C48021" s="2">
        <v>15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48471</v>
      </c>
      <c r="C48022" s="2">
        <v>21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48472</v>
      </c>
      <c r="C48023" s="2">
        <v>27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48473</v>
      </c>
      <c r="C48024" s="2">
        <v>33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48474</v>
      </c>
      <c r="C48025" s="2">
        <v>37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48475</v>
      </c>
      <c r="C48026" s="2">
        <v>37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48476</v>
      </c>
      <c r="C48027" s="2">
        <v>19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48477</v>
      </c>
      <c r="C48028" s="2">
        <v>20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48478</v>
      </c>
      <c r="C48029" s="2">
        <v>26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48479</v>
      </c>
      <c r="C48030" s="2">
        <v>31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48480</v>
      </c>
      <c r="C48031" s="2">
        <v>36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48481</v>
      </c>
      <c r="C48032" s="2">
        <v>38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48482</v>
      </c>
      <c r="C48033" s="2">
        <v>36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48483</v>
      </c>
      <c r="C48034" s="2">
        <v>14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48484</v>
      </c>
      <c r="C48035" s="2">
        <v>18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48485</v>
      </c>
      <c r="C48036" s="2">
        <v>19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48486</v>
      </c>
      <c r="C48037" s="2">
        <v>21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48487</v>
      </c>
      <c r="C48038" s="2">
        <v>26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48488</v>
      </c>
      <c r="C48039" s="2">
        <v>29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48489</v>
      </c>
      <c r="C48040" s="2">
        <v>26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48490</v>
      </c>
      <c r="C48041" s="2">
        <v>33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48491</v>
      </c>
      <c r="C48042" s="2">
        <v>35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48492</v>
      </c>
      <c r="C48043" s="2">
        <v>37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48493</v>
      </c>
      <c r="C48044" s="2">
        <v>34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48494</v>
      </c>
      <c r="C48045" s="2">
        <v>36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48495</v>
      </c>
      <c r="C48046" s="2">
        <v>40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48496</v>
      </c>
      <c r="C48047" s="2">
        <v>28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48497</v>
      </c>
      <c r="C48048" s="2">
        <v>29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48498</v>
      </c>
      <c r="C48049" s="2">
        <v>29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48499</v>
      </c>
      <c r="C48050" s="2">
        <v>25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48500</v>
      </c>
      <c r="C48051" s="2">
        <v>11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48501</v>
      </c>
      <c r="C48052" s="2">
        <v>16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48502</v>
      </c>
      <c r="C48053" s="2">
        <v>15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48503</v>
      </c>
      <c r="C48054" s="2">
        <v>19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48504</v>
      </c>
      <c r="C48055" s="2">
        <v>23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48505</v>
      </c>
      <c r="C48056" s="2">
        <v>27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48506</v>
      </c>
      <c r="C48057" s="2">
        <v>28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48507</v>
      </c>
      <c r="C48058" s="2">
        <v>28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48508</v>
      </c>
      <c r="C48059" s="2">
        <v>28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48509</v>
      </c>
      <c r="C48060" s="2">
        <v>30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48510</v>
      </c>
      <c r="C48061" s="2">
        <v>37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37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39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38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19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48515</v>
      </c>
      <c r="C48066" s="2">
        <v>27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48516</v>
      </c>
      <c r="C48067" s="2">
        <v>30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48517</v>
      </c>
      <c r="C48068" s="2">
        <v>32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48518</v>
      </c>
      <c r="C48069" s="2">
        <v>32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48519</v>
      </c>
      <c r="C48070" s="2">
        <v>35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48520</v>
      </c>
      <c r="C48071" s="2">
        <v>28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28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29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28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28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28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28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29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29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37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48530</v>
      </c>
      <c r="C48081" s="2">
        <v>38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48531</v>
      </c>
      <c r="C48082" s="2">
        <v>33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48532</v>
      </c>
      <c r="C48083" s="2">
        <v>33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48533</v>
      </c>
      <c r="C48084" s="2">
        <v>32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48534</v>
      </c>
      <c r="C48085" s="2">
        <v>28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48535</v>
      </c>
      <c r="C48086" s="2">
        <v>29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48536</v>
      </c>
      <c r="C48087" s="2">
        <v>29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48537</v>
      </c>
      <c r="C48088" s="2">
        <v>28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48538</v>
      </c>
      <c r="C48089" s="2">
        <v>29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48539</v>
      </c>
      <c r="C48090" s="2">
        <v>30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48540</v>
      </c>
      <c r="C48091" s="2">
        <v>31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48541</v>
      </c>
      <c r="C48092" s="2">
        <v>29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48542</v>
      </c>
      <c r="C48093" s="2">
        <v>31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48543</v>
      </c>
      <c r="C48094" s="2">
        <v>36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48544</v>
      </c>
      <c r="C48095" s="2">
        <v>37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48545</v>
      </c>
      <c r="C48096" s="2">
        <v>35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48546</v>
      </c>
      <c r="C48097" s="2">
        <v>32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48547</v>
      </c>
      <c r="C48098" s="2">
        <v>27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27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25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23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35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14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48553</v>
      </c>
      <c r="C48104" s="2">
        <v>13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48554</v>
      </c>
      <c r="C48105" s="2">
        <v>19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48555</v>
      </c>
      <c r="C48106" s="2">
        <v>26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48556</v>
      </c>
      <c r="C48107" s="2">
        <v>28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48557</v>
      </c>
      <c r="C48108" s="2">
        <v>28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48558</v>
      </c>
      <c r="C48109" s="2">
        <v>31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48559</v>
      </c>
      <c r="C48110" s="2">
        <v>38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48560</v>
      </c>
      <c r="C48111" s="2">
        <v>37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35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31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24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37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35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28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8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48568</v>
      </c>
      <c r="C48119" s="2">
        <v>17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48569</v>
      </c>
      <c r="C48120" s="2">
        <v>18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48570</v>
      </c>
      <c r="C48121" s="2">
        <v>21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48571</v>
      </c>
      <c r="C48122" s="2">
        <v>24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48572</v>
      </c>
      <c r="C48123" s="2">
        <v>26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48573</v>
      </c>
      <c r="C48124" s="2">
        <v>29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48574</v>
      </c>
      <c r="C48125" s="2">
        <v>31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48575</v>
      </c>
      <c r="C48126" s="2">
        <v>30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48576</v>
      </c>
      <c r="C48127" s="2">
        <v>30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48577</v>
      </c>
      <c r="C48128" s="2">
        <v>30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48578</v>
      </c>
      <c r="C48129" s="2">
        <v>26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48579</v>
      </c>
      <c r="C48130" s="2">
        <v>25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48580</v>
      </c>
      <c r="C48131" s="2">
        <v>34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37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37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40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40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16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48586</v>
      </c>
      <c r="C48137" s="2">
        <v>22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48587</v>
      </c>
      <c r="C48138" s="2">
        <v>26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48588</v>
      </c>
      <c r="C48139" s="2">
        <v>30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48589</v>
      </c>
      <c r="C48140" s="2">
        <v>32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48590</v>
      </c>
      <c r="C48141" s="2">
        <v>9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48591</v>
      </c>
      <c r="C48142" s="2">
        <v>37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48592</v>
      </c>
      <c r="C48143" s="2">
        <v>37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48593</v>
      </c>
      <c r="C48144" s="2">
        <v>36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48594</v>
      </c>
      <c r="C48145" s="2">
        <v>31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24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24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33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48598</v>
      </c>
      <c r="C48149" s="2">
        <v>34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50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38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20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22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22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21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21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21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23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25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24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24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24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23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25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27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35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48616</v>
      </c>
      <c r="C48167" s="2">
        <v>39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48617</v>
      </c>
      <c r="C48168" s="2">
        <v>41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48618</v>
      </c>
      <c r="C48169" s="2">
        <v>43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48619</v>
      </c>
      <c r="C48170" s="2">
        <v>44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48620</v>
      </c>
      <c r="C48171" s="2">
        <v>45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48621</v>
      </c>
      <c r="C48172" s="2">
        <v>46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48622</v>
      </c>
      <c r="C48173" s="2">
        <v>33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34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32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23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48626</v>
      </c>
      <c r="C48177" s="2">
        <v>25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48627</v>
      </c>
      <c r="C48178" s="2">
        <v>25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48628</v>
      </c>
      <c r="C48179" s="2">
        <v>25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48629</v>
      </c>
      <c r="C48180" s="2">
        <v>25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48630</v>
      </c>
      <c r="C48181" s="2">
        <v>26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48631</v>
      </c>
      <c r="C48182" s="2">
        <v>26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48632</v>
      </c>
      <c r="C48183" s="2">
        <v>25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48633</v>
      </c>
      <c r="C48184" s="2">
        <v>25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48634</v>
      </c>
      <c r="C48185" s="2">
        <v>25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48635</v>
      </c>
      <c r="C48186" s="2">
        <v>26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48636</v>
      </c>
      <c r="C48187" s="2">
        <v>32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48637</v>
      </c>
      <c r="C48188" s="2">
        <v>19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48638</v>
      </c>
      <c r="C48189" s="2">
        <v>19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48639</v>
      </c>
      <c r="C48190" s="2">
        <v>24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48640</v>
      </c>
      <c r="C48191" s="2">
        <v>28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48641</v>
      </c>
      <c r="C48192" s="2">
        <v>34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48642</v>
      </c>
      <c r="C48193" s="2">
        <v>32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48643</v>
      </c>
      <c r="C48194" s="2">
        <v>33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34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28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30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48647</v>
      </c>
      <c r="C48198" s="2">
        <v>31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48648</v>
      </c>
      <c r="C48199" s="2">
        <v>30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48649</v>
      </c>
      <c r="C48200" s="2">
        <v>31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48650</v>
      </c>
      <c r="C48201" s="2">
        <v>31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48651</v>
      </c>
      <c r="C48202" s="2">
        <v>32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48652</v>
      </c>
      <c r="C48203" s="2">
        <v>33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48653</v>
      </c>
      <c r="C48204" s="2">
        <v>34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48654</v>
      </c>
      <c r="C48205" s="2">
        <v>35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48655</v>
      </c>
      <c r="C48206" s="2">
        <v>34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48656</v>
      </c>
      <c r="C48207" s="2">
        <v>35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48657</v>
      </c>
      <c r="C48208" s="2">
        <v>34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48658</v>
      </c>
      <c r="C48209" s="2">
        <v>34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48659</v>
      </c>
      <c r="C48210" s="2">
        <v>35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48660</v>
      </c>
      <c r="C48211" s="2">
        <v>36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48661</v>
      </c>
      <c r="C48212" s="2">
        <v>36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48662</v>
      </c>
      <c r="C48213" s="2">
        <v>36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48663</v>
      </c>
      <c r="C48214" s="2">
        <v>36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48664</v>
      </c>
      <c r="C48215" s="2">
        <v>37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48665</v>
      </c>
      <c r="C48216" s="2">
        <v>38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48666</v>
      </c>
      <c r="C48217" s="2">
        <v>27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28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28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36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37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35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35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33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24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28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29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32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26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26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29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31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30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30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30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48685</v>
      </c>
      <c r="C48236" s="2">
        <v>27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48686</v>
      </c>
      <c r="C48237" s="2">
        <v>27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48687</v>
      </c>
      <c r="C48238" s="2">
        <v>27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48688</v>
      </c>
      <c r="C48239" s="2">
        <v>28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48689</v>
      </c>
      <c r="C48240" s="2">
        <v>28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48690</v>
      </c>
      <c r="C48241" s="2">
        <v>33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48691</v>
      </c>
      <c r="C48242" s="2">
        <v>33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48692</v>
      </c>
      <c r="C48243" s="2">
        <v>34</v>
      </c>
      <c r="D48243" s="2" t="s">
        <v>452</v>
      </c>
      <c r="E48243" s="2"/>
      <c r="F48243" s="2"/>
      <c r="G48243" s="2"/>
      <c r="H48243" s="2"/>
    </row>
    <row r="48244" spans="2:8">
      <c r="B48244" s="2" t="s">
        <v>48693</v>
      </c>
      <c r="C48244" s="2">
        <v>5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48694</v>
      </c>
      <c r="C48245" s="2">
        <v>13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48695</v>
      </c>
      <c r="C48246" s="2">
        <v>15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48696</v>
      </c>
      <c r="C48247" s="2">
        <v>19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48697</v>
      </c>
      <c r="C48248" s="2">
        <v>22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48698</v>
      </c>
      <c r="C48249" s="2">
        <v>24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48699</v>
      </c>
      <c r="C48250" s="2">
        <v>25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48700</v>
      </c>
      <c r="C48251" s="2">
        <v>24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48701</v>
      </c>
      <c r="C48252" s="2">
        <v>17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48702</v>
      </c>
      <c r="C48253" s="2">
        <v>27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30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32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36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38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32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41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48709</v>
      </c>
      <c r="C48260" s="2">
        <v>41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48710</v>
      </c>
      <c r="C48261" s="2">
        <v>41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48711</v>
      </c>
      <c r="C48262" s="2">
        <v>36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34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35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35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29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48716</v>
      </c>
      <c r="C48267" s="2">
        <v>23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48717</v>
      </c>
      <c r="C48268" s="2">
        <v>24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48718</v>
      </c>
      <c r="C48269" s="2">
        <v>26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48719</v>
      </c>
      <c r="C48270" s="2">
        <v>15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48720</v>
      </c>
      <c r="C48271" s="2">
        <v>29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30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18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48723</v>
      </c>
      <c r="C48274" s="2">
        <v>24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48724</v>
      </c>
      <c r="C48275" s="2">
        <v>27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48725</v>
      </c>
      <c r="C48276" s="2">
        <v>29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48726</v>
      </c>
      <c r="C48277" s="2">
        <v>27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28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27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24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36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48731</v>
      </c>
      <c r="C48282" s="2">
        <v>35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48732</v>
      </c>
      <c r="C48283" s="2">
        <v>34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48733</v>
      </c>
      <c r="C48284" s="2">
        <v>37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26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13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24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25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25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26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26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26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24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48743</v>
      </c>
      <c r="C48294" s="2">
        <v>24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24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19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38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39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29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48749</v>
      </c>
      <c r="C48300" s="2">
        <v>31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48750</v>
      </c>
      <c r="C48301" s="2">
        <v>31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48751</v>
      </c>
      <c r="C48302" s="2">
        <v>31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48752</v>
      </c>
      <c r="C48303" s="2">
        <v>30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48753</v>
      </c>
      <c r="C48304" s="2">
        <v>30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48754</v>
      </c>
      <c r="C48305" s="2">
        <v>27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48755</v>
      </c>
      <c r="C48306" s="2">
        <v>29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48756</v>
      </c>
      <c r="C48307" s="2">
        <v>25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48757</v>
      </c>
      <c r="C48308" s="2">
        <v>21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48758</v>
      </c>
      <c r="C48309" s="2">
        <v>21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48759</v>
      </c>
      <c r="C48310" s="2">
        <v>19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21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34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48762</v>
      </c>
      <c r="C48313" s="2">
        <v>33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48763</v>
      </c>
      <c r="C48314" s="2">
        <v>33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48764</v>
      </c>
      <c r="C48315" s="2">
        <v>33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48765</v>
      </c>
      <c r="C48316" s="2">
        <v>33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48766</v>
      </c>
      <c r="C48317" s="2">
        <v>35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48767</v>
      </c>
      <c r="C48318" s="2">
        <v>36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48768</v>
      </c>
      <c r="C48319" s="2">
        <v>35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48769</v>
      </c>
      <c r="C48320" s="2">
        <v>35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14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48771</v>
      </c>
      <c r="C48322" s="2">
        <v>15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48772</v>
      </c>
      <c r="C48323" s="2">
        <v>20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48773</v>
      </c>
      <c r="C48324" s="2">
        <v>25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48774</v>
      </c>
      <c r="C48325" s="2">
        <v>29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48775</v>
      </c>
      <c r="C48326" s="2">
        <v>32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48776</v>
      </c>
      <c r="C48327" s="2">
        <v>32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48777</v>
      </c>
      <c r="C48328" s="2">
        <v>34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48778</v>
      </c>
      <c r="C48329" s="2">
        <v>35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48779</v>
      </c>
      <c r="C48330" s="2">
        <v>34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30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26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11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21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20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21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23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26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34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33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33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33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38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38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38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49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47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45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46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45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22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21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33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32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30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25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14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48807</v>
      </c>
      <c r="C48358" s="2">
        <v>21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48808</v>
      </c>
      <c r="C48359" s="2">
        <v>26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48809</v>
      </c>
      <c r="C48360" s="2">
        <v>29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48810</v>
      </c>
      <c r="C48361" s="2">
        <v>32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48811</v>
      </c>
      <c r="C48362" s="2">
        <v>33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35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35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16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48815</v>
      </c>
      <c r="C48366" s="2">
        <v>26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48816</v>
      </c>
      <c r="C48367" s="2">
        <v>26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48817</v>
      </c>
      <c r="C48368" s="2">
        <v>32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48818</v>
      </c>
      <c r="C48369" s="2">
        <v>36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48819</v>
      </c>
      <c r="C48370" s="2">
        <v>31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48820</v>
      </c>
      <c r="C48371" s="2">
        <v>20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48821</v>
      </c>
      <c r="C48372" s="2">
        <v>35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35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34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42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43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36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37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36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48829</v>
      </c>
      <c r="C48380" s="2">
        <v>34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31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37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39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11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16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18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19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15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35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29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21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34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48842</v>
      </c>
      <c r="C48393" s="2">
        <v>33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48843</v>
      </c>
      <c r="C48394" s="2">
        <v>33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48844</v>
      </c>
      <c r="C48395" s="2">
        <v>34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48845</v>
      </c>
      <c r="C48396" s="2">
        <v>33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48846</v>
      </c>
      <c r="C48397" s="2">
        <v>32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48847</v>
      </c>
      <c r="C48398" s="2">
        <v>33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48848</v>
      </c>
      <c r="C48399" s="2">
        <v>33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48849</v>
      </c>
      <c r="C48400" s="2">
        <v>32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48850</v>
      </c>
      <c r="C48401" s="2">
        <v>34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48851</v>
      </c>
      <c r="C48402" s="2">
        <v>35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48852</v>
      </c>
      <c r="C48403" s="2">
        <v>37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48853</v>
      </c>
      <c r="C48404" s="2">
        <v>38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48854</v>
      </c>
      <c r="C48405" s="2">
        <v>42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48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39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39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34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48859</v>
      </c>
      <c r="C48410" s="2">
        <v>33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48860</v>
      </c>
      <c r="C48411" s="2">
        <v>25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48861</v>
      </c>
      <c r="C48412" s="2">
        <v>8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48862</v>
      </c>
      <c r="C48413" s="2">
        <v>24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26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27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23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16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24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28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29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35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35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28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26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23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14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32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33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33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33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35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32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25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19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35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32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25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28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48888</v>
      </c>
      <c r="C48439" s="2">
        <v>26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48889</v>
      </c>
      <c r="C48440" s="2">
        <v>22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48890</v>
      </c>
      <c r="C48441" s="2">
        <v>37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40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48892</v>
      </c>
      <c r="C48443" s="2">
        <v>30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48893</v>
      </c>
      <c r="C48444" s="2">
        <v>34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35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15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48896</v>
      </c>
      <c r="C48447" s="2">
        <v>28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48897</v>
      </c>
      <c r="C48448" s="2">
        <v>27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48898</v>
      </c>
      <c r="C48449" s="2">
        <v>26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48899</v>
      </c>
      <c r="C48450" s="2">
        <v>26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48900</v>
      </c>
      <c r="C48451" s="2">
        <v>26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48901</v>
      </c>
      <c r="C48452" s="2">
        <v>25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48902</v>
      </c>
      <c r="C48453" s="2">
        <v>26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48903</v>
      </c>
      <c r="C48454" s="2">
        <v>27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48904</v>
      </c>
      <c r="C48455" s="2">
        <v>27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48905</v>
      </c>
      <c r="C48456" s="2">
        <v>12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18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26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30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41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41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41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35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34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33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43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34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26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33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48919</v>
      </c>
      <c r="C48470" s="2">
        <v>33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48920</v>
      </c>
      <c r="C48471" s="2">
        <v>35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48921</v>
      </c>
      <c r="C48472" s="2">
        <v>8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48922</v>
      </c>
      <c r="C48473" s="2">
        <v>19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48923</v>
      </c>
      <c r="C48474" s="2">
        <v>21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48924</v>
      </c>
      <c r="C48475" s="2">
        <v>28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48925</v>
      </c>
      <c r="C48476" s="2">
        <v>32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48926</v>
      </c>
      <c r="C48477" s="2">
        <v>34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48927</v>
      </c>
      <c r="C48478" s="2">
        <v>40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48928</v>
      </c>
      <c r="C48479" s="2">
        <v>40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48929</v>
      </c>
      <c r="C48480" s="2">
        <v>41</v>
      </c>
      <c r="D48480" s="2" t="s">
        <v>452</v>
      </c>
      <c r="E48480" s="2"/>
      <c r="F48480" s="2"/>
      <c r="G48480" s="2"/>
      <c r="H48480" s="2"/>
    </row>
    <row r="48481" spans="2:8">
      <c r="B48481" s="2" t="s">
        <v>48930</v>
      </c>
      <c r="C48481" s="2">
        <v>32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30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31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25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48934</v>
      </c>
      <c r="C48485" s="2">
        <v>26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48935</v>
      </c>
      <c r="C48486" s="2">
        <v>27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48936</v>
      </c>
      <c r="C48487" s="2">
        <v>28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48937</v>
      </c>
      <c r="C48488" s="2">
        <v>28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48938</v>
      </c>
      <c r="C48489" s="2">
        <v>28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48939</v>
      </c>
      <c r="C48490" s="2">
        <v>31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48940</v>
      </c>
      <c r="C48491" s="2">
        <v>15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48941</v>
      </c>
      <c r="C48492" s="2">
        <v>16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48942</v>
      </c>
      <c r="C48493" s="2">
        <v>21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48943</v>
      </c>
      <c r="C48494" s="2">
        <v>26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48944</v>
      </c>
      <c r="C48495" s="2">
        <v>30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48945</v>
      </c>
      <c r="C48496" s="2">
        <v>32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48946</v>
      </c>
      <c r="C48497" s="2">
        <v>33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48947</v>
      </c>
      <c r="C48498" s="2">
        <v>34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48948</v>
      </c>
      <c r="C48499" s="2">
        <v>29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48949</v>
      </c>
      <c r="C48500" s="2">
        <v>35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48950</v>
      </c>
      <c r="C48501" s="2">
        <v>33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48951</v>
      </c>
      <c r="C48502" s="2">
        <v>34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48952</v>
      </c>
      <c r="C48503" s="2">
        <v>32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48953</v>
      </c>
      <c r="C48504" s="2">
        <v>39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42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15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48956</v>
      </c>
      <c r="C48507" s="2">
        <v>21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48957</v>
      </c>
      <c r="C48508" s="2">
        <v>18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48958</v>
      </c>
      <c r="C48509" s="2">
        <v>21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48959</v>
      </c>
      <c r="C48510" s="2">
        <v>24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48960</v>
      </c>
      <c r="C48511" s="2">
        <v>28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48961</v>
      </c>
      <c r="C48512" s="2">
        <v>28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48962</v>
      </c>
      <c r="C48513" s="2">
        <v>26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48963</v>
      </c>
      <c r="C48514" s="2">
        <v>24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48964</v>
      </c>
      <c r="C48515" s="2">
        <v>33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48965</v>
      </c>
      <c r="C48516" s="2">
        <v>34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48966</v>
      </c>
      <c r="C48517" s="2">
        <v>35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48967</v>
      </c>
      <c r="C48518" s="2">
        <v>36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48968</v>
      </c>
      <c r="C48519" s="2">
        <v>36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48969</v>
      </c>
      <c r="C48520" s="2">
        <v>36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48970</v>
      </c>
      <c r="C48521" s="2">
        <v>37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48971</v>
      </c>
      <c r="C48522" s="2">
        <v>37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48972</v>
      </c>
      <c r="C48523" s="2">
        <v>37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48973</v>
      </c>
      <c r="C48524" s="2">
        <v>31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48974</v>
      </c>
      <c r="C48525" s="2">
        <v>33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48975</v>
      </c>
      <c r="C48526" s="2">
        <v>34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48976</v>
      </c>
      <c r="C48527" s="2">
        <v>36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48977</v>
      </c>
      <c r="C48528" s="2">
        <v>36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48978</v>
      </c>
      <c r="C48529" s="2">
        <v>37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48979</v>
      </c>
      <c r="C48530" s="2">
        <v>7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48980</v>
      </c>
      <c r="C48531" s="2">
        <v>18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48981</v>
      </c>
      <c r="C48532" s="2">
        <v>20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48982</v>
      </c>
      <c r="C48533" s="2">
        <v>24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48983</v>
      </c>
      <c r="C48534" s="2">
        <v>30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48984</v>
      </c>
      <c r="C48535" s="2">
        <v>34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48985</v>
      </c>
      <c r="C48536" s="2">
        <v>31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48986</v>
      </c>
      <c r="C48537" s="2">
        <v>23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25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26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27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28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28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30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29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48994</v>
      </c>
      <c r="C48545" s="2">
        <v>29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29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35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36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37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33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27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28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28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29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28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29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29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29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29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24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19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12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33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49013</v>
      </c>
      <c r="C48564" s="2">
        <v>35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49014</v>
      </c>
      <c r="C48565" s="2">
        <v>36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49015</v>
      </c>
      <c r="C48566" s="2">
        <v>35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49016</v>
      </c>
      <c r="C48567" s="2">
        <v>35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49017</v>
      </c>
      <c r="C48568" s="2">
        <v>35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49018</v>
      </c>
      <c r="C48569" s="2">
        <v>20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49019</v>
      </c>
      <c r="C48570" s="2">
        <v>36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35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35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34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32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22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37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36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36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32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32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31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23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32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34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36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17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49036</v>
      </c>
      <c r="C48587" s="2">
        <v>17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33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49038</v>
      </c>
      <c r="C48589" s="2">
        <v>34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49039</v>
      </c>
      <c r="C48590" s="2">
        <v>34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49040</v>
      </c>
      <c r="C48591" s="2">
        <v>32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49041</v>
      </c>
      <c r="C48592" s="2">
        <v>34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49042</v>
      </c>
      <c r="C48593" s="2">
        <v>35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38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37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30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21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15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14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49049</v>
      </c>
      <c r="C48600" s="2">
        <v>17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49050</v>
      </c>
      <c r="C48601" s="2">
        <v>18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49051</v>
      </c>
      <c r="C48602" s="2">
        <v>22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49052</v>
      </c>
      <c r="C48603" s="2">
        <v>27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49053</v>
      </c>
      <c r="C48604" s="2">
        <v>30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49054</v>
      </c>
      <c r="C48605" s="2">
        <v>28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49055</v>
      </c>
      <c r="C48606" s="2">
        <v>33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49056</v>
      </c>
      <c r="C48607" s="2">
        <v>36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49057</v>
      </c>
      <c r="C48608" s="2">
        <v>36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49058</v>
      </c>
      <c r="C48609" s="2">
        <v>35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49059</v>
      </c>
      <c r="C48610" s="2">
        <v>34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49060</v>
      </c>
      <c r="C48611" s="2">
        <v>33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49061</v>
      </c>
      <c r="C48612" s="2">
        <v>33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18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49063</v>
      </c>
      <c r="C48614" s="2">
        <v>27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28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28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26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43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49068</v>
      </c>
      <c r="C48619" s="2">
        <v>42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49069</v>
      </c>
      <c r="C48620" s="2">
        <v>41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49070</v>
      </c>
      <c r="C48621" s="2">
        <v>43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49071</v>
      </c>
      <c r="C48622" s="2">
        <v>42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49072</v>
      </c>
      <c r="C48623" s="2">
        <v>13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49073</v>
      </c>
      <c r="C48624" s="2">
        <v>19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49074</v>
      </c>
      <c r="C48625" s="2">
        <v>23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49075</v>
      </c>
      <c r="C48626" s="2">
        <v>26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49076</v>
      </c>
      <c r="C48627" s="2">
        <v>28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49077</v>
      </c>
      <c r="C48628" s="2">
        <v>30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49078</v>
      </c>
      <c r="C48629" s="2">
        <v>32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49079</v>
      </c>
      <c r="C48630" s="2">
        <v>42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49080</v>
      </c>
      <c r="C48631" s="2">
        <v>45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49081</v>
      </c>
      <c r="C48632" s="2">
        <v>38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38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38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36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16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49086</v>
      </c>
      <c r="C48637" s="2">
        <v>24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49087</v>
      </c>
      <c r="C48638" s="2">
        <v>26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49088</v>
      </c>
      <c r="C48639" s="2">
        <v>31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49089</v>
      </c>
      <c r="C48640" s="2">
        <v>37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49090</v>
      </c>
      <c r="C48641" s="2">
        <v>42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49091</v>
      </c>
      <c r="C48642" s="2">
        <v>44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49092</v>
      </c>
      <c r="C48643" s="2">
        <v>36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49093</v>
      </c>
      <c r="C48644" s="2">
        <v>35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49094</v>
      </c>
      <c r="C48645" s="2">
        <v>37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49095</v>
      </c>
      <c r="C48646" s="2">
        <v>38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49096</v>
      </c>
      <c r="C48647" s="2">
        <v>41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49097</v>
      </c>
      <c r="C48648" s="2">
        <v>45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49098</v>
      </c>
      <c r="C48649" s="2">
        <v>35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32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26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20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43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35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27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49105</v>
      </c>
      <c r="C48656" s="2">
        <v>32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49106</v>
      </c>
      <c r="C48657" s="2">
        <v>39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49107</v>
      </c>
      <c r="C48658" s="2">
        <v>39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49108</v>
      </c>
      <c r="C48659" s="2">
        <v>42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42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43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43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42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42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39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37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43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44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39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39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37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35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34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25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17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32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32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33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18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49129</v>
      </c>
      <c r="C48680" s="2">
        <v>27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49130</v>
      </c>
      <c r="C48681" s="2">
        <v>32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49131</v>
      </c>
      <c r="C48682" s="2">
        <v>37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49132</v>
      </c>
      <c r="C48683" s="2">
        <v>38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49133</v>
      </c>
      <c r="C48684" s="2">
        <v>34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36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35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38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38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38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42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42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35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49142</v>
      </c>
      <c r="C48693" s="2">
        <v>33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49143</v>
      </c>
      <c r="C48694" s="2">
        <v>34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49144</v>
      </c>
      <c r="C48695" s="2">
        <v>33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49145</v>
      </c>
      <c r="C48696" s="2">
        <v>33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49146</v>
      </c>
      <c r="C48697" s="2">
        <v>35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49147</v>
      </c>
      <c r="C48698" s="2">
        <v>27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29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18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29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49151</v>
      </c>
      <c r="C48702" s="2">
        <v>31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49152</v>
      </c>
      <c r="C48703" s="2">
        <v>34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49153</v>
      </c>
      <c r="C48704" s="2">
        <v>34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49154</v>
      </c>
      <c r="C48705" s="2">
        <v>35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49155</v>
      </c>
      <c r="C48706" s="2">
        <v>37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49156</v>
      </c>
      <c r="C48707" s="2">
        <v>30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49157</v>
      </c>
      <c r="C48708" s="2">
        <v>25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49158</v>
      </c>
      <c r="C48709" s="2">
        <v>27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49159</v>
      </c>
      <c r="C48710" s="2">
        <v>27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28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29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26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34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49164</v>
      </c>
      <c r="C48715" s="2">
        <v>34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49165</v>
      </c>
      <c r="C48716" s="2">
        <v>34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49166</v>
      </c>
      <c r="C48717" s="2">
        <v>35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49167</v>
      </c>
      <c r="C48718" s="2">
        <v>34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49168</v>
      </c>
      <c r="C48719" s="2">
        <v>36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49169</v>
      </c>
      <c r="C48720" s="2">
        <v>36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49170</v>
      </c>
      <c r="C48721" s="2">
        <v>36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49171</v>
      </c>
      <c r="C48722" s="2">
        <v>36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49172</v>
      </c>
      <c r="C48723" s="2">
        <v>36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49173</v>
      </c>
      <c r="C48724" s="2">
        <v>27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27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27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17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29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49178</v>
      </c>
      <c r="C48729" s="2">
        <v>31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49179</v>
      </c>
      <c r="C48730" s="2">
        <v>32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49180</v>
      </c>
      <c r="C48731" s="2">
        <v>33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49181</v>
      </c>
      <c r="C48732" s="2">
        <v>33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49182</v>
      </c>
      <c r="C48733" s="2">
        <v>33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49183</v>
      </c>
      <c r="C48734" s="2">
        <v>35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49184</v>
      </c>
      <c r="C48735" s="2">
        <v>36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49185</v>
      </c>
      <c r="C48736" s="2">
        <v>37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49186</v>
      </c>
      <c r="C48737" s="2">
        <v>38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49187</v>
      </c>
      <c r="C48738" s="2">
        <v>41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49188</v>
      </c>
      <c r="C48739" s="2">
        <v>34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32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29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26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22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13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36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33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28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34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49198</v>
      </c>
      <c r="C48749" s="2">
        <v>34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49199</v>
      </c>
      <c r="C48750" s="2">
        <v>33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49200</v>
      </c>
      <c r="C48751" s="2">
        <v>33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49201</v>
      </c>
      <c r="C48752" s="2">
        <v>33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49202</v>
      </c>
      <c r="C48753" s="2">
        <v>35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49203</v>
      </c>
      <c r="C48754" s="2">
        <v>39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49204</v>
      </c>
      <c r="C48755" s="2">
        <v>39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36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32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22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34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9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49210</v>
      </c>
      <c r="C48761" s="2">
        <v>16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49211</v>
      </c>
      <c r="C48762" s="2">
        <v>22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49212</v>
      </c>
      <c r="C48763" s="2">
        <v>25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49213</v>
      </c>
      <c r="C48764" s="2">
        <v>26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49214</v>
      </c>
      <c r="C48765" s="2">
        <v>28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49215</v>
      </c>
      <c r="C48766" s="2">
        <v>28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49216</v>
      </c>
      <c r="C48767" s="2">
        <v>29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49217</v>
      </c>
      <c r="C48768" s="2">
        <v>29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49218</v>
      </c>
      <c r="C48769" s="2">
        <v>33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49219</v>
      </c>
      <c r="C48770" s="2">
        <v>34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28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23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16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22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49224</v>
      </c>
      <c r="C48775" s="2">
        <v>30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49225</v>
      </c>
      <c r="C48776" s="2">
        <v>35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49226</v>
      </c>
      <c r="C48777" s="2">
        <v>38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49227</v>
      </c>
      <c r="C48778" s="2">
        <v>47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49228</v>
      </c>
      <c r="C48779" s="2">
        <v>25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49229</v>
      </c>
      <c r="C48780" s="2">
        <v>15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49230</v>
      </c>
      <c r="C48781" s="2">
        <v>23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49231</v>
      </c>
      <c r="C48782" s="2">
        <v>30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49232</v>
      </c>
      <c r="C48783" s="2">
        <v>36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49233</v>
      </c>
      <c r="C48784" s="2">
        <v>40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49234</v>
      </c>
      <c r="C48785" s="2">
        <v>15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49235</v>
      </c>
      <c r="C48786" s="2">
        <v>40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39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33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49238</v>
      </c>
      <c r="C48789" s="2">
        <v>35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49239</v>
      </c>
      <c r="C48790" s="2">
        <v>35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49240</v>
      </c>
      <c r="C48791" s="2">
        <v>35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49241</v>
      </c>
      <c r="C48792" s="2">
        <v>36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49242</v>
      </c>
      <c r="C48793" s="2">
        <v>37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49243</v>
      </c>
      <c r="C48794" s="2">
        <v>39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49244</v>
      </c>
      <c r="C48795" s="2">
        <v>17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49245</v>
      </c>
      <c r="C48796" s="2">
        <v>22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49246</v>
      </c>
      <c r="C48797" s="2">
        <v>26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49247</v>
      </c>
      <c r="C48798" s="2">
        <v>28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49248</v>
      </c>
      <c r="C48799" s="2">
        <v>31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49249</v>
      </c>
      <c r="C48800" s="2">
        <v>8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7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10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12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14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14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15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17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17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17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18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19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19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20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20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31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29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23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18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29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49269</v>
      </c>
      <c r="C48820" s="2">
        <v>31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49270</v>
      </c>
      <c r="C48821" s="2">
        <v>32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49271</v>
      </c>
      <c r="C48822" s="2">
        <v>32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49272</v>
      </c>
      <c r="C48823" s="2">
        <v>32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49273</v>
      </c>
      <c r="C48824" s="2">
        <v>29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35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38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36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37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37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38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31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28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28</v>
      </c>
      <c r="D48833" s="2" t="s">
        <v>19</v>
      </c>
      <c r="E48833" s="2"/>
      <c r="F48833" s="2"/>
      <c r="G48833" s="2"/>
      <c r="H4883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3451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0.40210038317801217</v>
      </c>
      <c r="G27" t="s">
        <v>14</v>
      </c>
      <c r="H27" s="15">
        <v>21139</v>
      </c>
      <c r="I27">
        <v>2730</v>
      </c>
      <c r="J27" s="16">
        <v>30.924357822035102</v>
      </c>
      <c r="K27">
        <v>64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0.40210038317801217</v>
      </c>
      <c r="G27" t="s">
        <v>14</v>
      </c>
      <c r="H27" s="15">
        <v>21139</v>
      </c>
      <c r="I27">
        <v>2730</v>
      </c>
      <c r="J27" s="16">
        <v>30.924357822035102</v>
      </c>
      <c r="K27">
        <v>64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53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53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18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41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53</v>
      </c>
      <c r="E48" s="2"/>
      <c r="F48" s="2"/>
      <c r="G48" s="2"/>
      <c r="H48" s="2"/>
    </row>
    <row r="49" spans="2:8">
      <c r="B49" s="2" t="s">
        <v>82</v>
      </c>
      <c r="C49" s="2">
        <v>37</v>
      </c>
      <c r="D49" s="2">
        <v>50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50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52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49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51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31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57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53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49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33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35</v>
      </c>
      <c r="D67" s="2">
        <v>52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46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45</v>
      </c>
      <c r="D71" s="2">
        <v>46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43</v>
      </c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62</v>
      </c>
      <c r="E73" s="2"/>
      <c r="F73" s="2"/>
      <c r="G73" s="2"/>
      <c r="H73" s="2"/>
    </row>
    <row r="74" spans="2:8">
      <c r="B74" s="2" t="s">
        <v>107</v>
      </c>
      <c r="C74" s="2">
        <v>34</v>
      </c>
      <c r="D74" s="2">
        <v>52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56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51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48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58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52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57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36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52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46</v>
      </c>
      <c r="D95" s="2">
        <v>46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55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52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56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52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49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50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49</v>
      </c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>
        <v>46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>
        <v>17</v>
      </c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49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50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49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49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49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57</v>
      </c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51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44</v>
      </c>
      <c r="D138" s="2">
        <v>49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39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52</v>
      </c>
      <c r="E144" s="2"/>
      <c r="F144" s="2"/>
      <c r="G144" s="2"/>
      <c r="H144" s="2"/>
    </row>
    <row r="145" spans="2:8">
      <c r="B145" s="2" t="s">
        <v>178</v>
      </c>
      <c r="C145" s="2">
        <v>36</v>
      </c>
      <c r="D145" s="2">
        <v>60</v>
      </c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52</v>
      </c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>
        <v>55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54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55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56</v>
      </c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>
        <v>55</v>
      </c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36</v>
      </c>
      <c r="D161" s="2">
        <v>51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29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53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29</v>
      </c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41</v>
      </c>
      <c r="D167" s="2">
        <v>41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48</v>
      </c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51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56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50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44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0.40210038317801217</v>
      </c>
      <c r="G27" t="s">
        <v>14</v>
      </c>
      <c r="H27" s="15">
        <v>21139</v>
      </c>
      <c r="I27">
        <v>2730</v>
      </c>
      <c r="J27" s="16">
        <v>30.924357822035102</v>
      </c>
      <c r="K27">
        <v>64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2019-06-18T08:45:36Z</dcterms:modified>
</cp:coreProperties>
</file>